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7542.6316470253</v>
      </c>
      <c r="B2" t="n">
        <v>1.7496591097</v>
      </c>
      <c r="E2" t="inlineStr">
        <is>
          <t>Bm_max</t>
        </is>
      </c>
    </row>
    <row r="3">
      <c r="A3" t="n">
        <v>7536.928283985999</v>
      </c>
      <c r="B3" t="n">
        <v>1.7496265618</v>
      </c>
      <c r="E3" t="n">
        <v>1.7496591097</v>
      </c>
    </row>
    <row r="4">
      <c r="A4" t="n">
        <v>7530.857720638599</v>
      </c>
      <c r="B4" t="n">
        <v>1.749529266</v>
      </c>
      <c r="E4" t="inlineStr">
        <is>
          <t>Bm_min</t>
        </is>
      </c>
    </row>
    <row r="5">
      <c r="A5" t="n">
        <v>7526.237392902</v>
      </c>
      <c r="B5" t="n">
        <v>1.7493669002</v>
      </c>
      <c r="E5" t="n">
        <v>-1.7496591097</v>
      </c>
    </row>
    <row r="6">
      <c r="A6" t="n">
        <v>7509.2901401594</v>
      </c>
      <c r="B6" t="n">
        <v>1.7491407422</v>
      </c>
    </row>
    <row r="7">
      <c r="A7" t="n">
        <v>7496.088370944898</v>
      </c>
      <c r="B7" t="n">
        <v>1.7488476393</v>
      </c>
      <c r="E7" t="inlineStr">
        <is>
          <t>Data Count</t>
        </is>
      </c>
    </row>
    <row r="8">
      <c r="A8" t="n">
        <v>7482.0154999393</v>
      </c>
      <c r="B8" t="n">
        <v>1.748487387</v>
      </c>
      <c r="E8" t="n">
        <v>513</v>
      </c>
    </row>
    <row r="9">
      <c r="A9" t="n">
        <v>7459.254856663001</v>
      </c>
      <c r="B9" t="n">
        <v>1.748060989</v>
      </c>
    </row>
    <row r="10">
      <c r="A10" t="n">
        <v>7442.9758919543</v>
      </c>
      <c r="B10" t="n">
        <v>1.7475698909</v>
      </c>
    </row>
    <row r="11">
      <c r="A11" t="n">
        <v>7419.4655343859</v>
      </c>
      <c r="B11" t="n">
        <v>1.7470145858</v>
      </c>
    </row>
    <row r="12">
      <c r="A12" t="n">
        <v>7392.708439830001</v>
      </c>
      <c r="B12" t="n">
        <v>1.746392730500001</v>
      </c>
    </row>
    <row r="13">
      <c r="A13" t="n">
        <v>7366.024032411501</v>
      </c>
      <c r="B13" t="n">
        <v>1.7457057663</v>
      </c>
    </row>
    <row r="14">
      <c r="A14" t="n">
        <v>7333.930240496698</v>
      </c>
      <c r="B14" t="n">
        <v>1.7449514101</v>
      </c>
    </row>
    <row r="15">
      <c r="A15" t="n">
        <v>7295.488178356399</v>
      </c>
      <c r="B15" t="n">
        <v>1.7441265136</v>
      </c>
    </row>
    <row r="16">
      <c r="A16" t="n">
        <v>7260.448888182799</v>
      </c>
      <c r="B16" t="n">
        <v>1.7432338178</v>
      </c>
    </row>
    <row r="17">
      <c r="A17" t="n">
        <v>7222.817505124902</v>
      </c>
      <c r="B17" t="n">
        <v>1.742275176</v>
      </c>
    </row>
    <row r="18">
      <c r="A18" t="n">
        <v>7180.301266839902</v>
      </c>
      <c r="B18" t="n">
        <v>1.7412512808</v>
      </c>
    </row>
    <row r="19">
      <c r="A19" t="n">
        <v>7138.5275910085</v>
      </c>
      <c r="B19" t="n">
        <v>1.7401598557</v>
      </c>
    </row>
    <row r="20">
      <c r="A20" t="n">
        <v>7089.5237833592</v>
      </c>
      <c r="B20" t="n">
        <v>1.7390003095</v>
      </c>
    </row>
    <row r="21">
      <c r="A21" t="n">
        <v>7044.426661678399</v>
      </c>
      <c r="B21" t="n">
        <v>1.7377757337</v>
      </c>
    </row>
    <row r="22">
      <c r="A22" t="n">
        <v>6989.9687696401</v>
      </c>
      <c r="B22" t="n">
        <v>1.7364863166</v>
      </c>
    </row>
    <row r="23">
      <c r="A23" t="n">
        <v>6935.916067227101</v>
      </c>
      <c r="B23" t="n">
        <v>1.7351270542</v>
      </c>
    </row>
    <row r="24">
      <c r="A24" t="n">
        <v>6887.172161769401</v>
      </c>
      <c r="B24" t="n">
        <v>1.7336987051</v>
      </c>
    </row>
    <row r="25">
      <c r="A25" t="n">
        <v>6823.438936206301</v>
      </c>
      <c r="B25" t="n">
        <v>1.7322020947</v>
      </c>
    </row>
    <row r="26">
      <c r="A26" t="n">
        <v>6762.6728428435</v>
      </c>
      <c r="B26" t="n">
        <v>1.7306381894</v>
      </c>
    </row>
    <row r="27">
      <c r="A27" t="n">
        <v>6699.0891662789</v>
      </c>
      <c r="B27" t="n">
        <v>1.729009198</v>
      </c>
    </row>
    <row r="28">
      <c r="A28" t="n">
        <v>6635.482993328202</v>
      </c>
      <c r="B28" t="n">
        <v>1.7273117152</v>
      </c>
    </row>
    <row r="29">
      <c r="A29" t="n">
        <v>6568.6270753205</v>
      </c>
      <c r="B29" t="n">
        <v>1.725547918799999</v>
      </c>
    </row>
    <row r="30">
      <c r="A30" t="n">
        <v>6501.806727383698</v>
      </c>
      <c r="B30" t="n">
        <v>1.723720018100001</v>
      </c>
    </row>
    <row r="31">
      <c r="A31" t="n">
        <v>6429.6351893283</v>
      </c>
      <c r="B31" t="n">
        <v>1.7218275771</v>
      </c>
    </row>
    <row r="32">
      <c r="A32" t="n">
        <v>6355.1776200165</v>
      </c>
      <c r="B32" t="n">
        <v>1.719868466600001</v>
      </c>
    </row>
    <row r="33">
      <c r="A33" t="n">
        <v>6280.109284667102</v>
      </c>
      <c r="B33" t="n">
        <v>1.7178424051</v>
      </c>
    </row>
    <row r="34">
      <c r="A34" t="n">
        <v>6201.902042277</v>
      </c>
      <c r="B34" t="n">
        <v>1.7157525839</v>
      </c>
    </row>
    <row r="35">
      <c r="A35" t="n">
        <v>6123.0869074947</v>
      </c>
      <c r="B35" t="n">
        <v>1.713599265199999</v>
      </c>
    </row>
    <row r="36">
      <c r="A36" t="n">
        <v>6041.8201260084</v>
      </c>
      <c r="B36" t="n">
        <v>1.7113788638</v>
      </c>
    </row>
    <row r="37">
      <c r="A37" t="n">
        <v>5961.074129511999</v>
      </c>
      <c r="B37" t="n">
        <v>1.7090928085</v>
      </c>
    </row>
    <row r="38">
      <c r="A38" t="n">
        <v>5876.663930319601</v>
      </c>
      <c r="B38" t="n">
        <v>1.7067444299</v>
      </c>
    </row>
    <row r="39">
      <c r="A39" t="n">
        <v>5791.749623782698</v>
      </c>
      <c r="B39" t="n">
        <v>1.7043318676</v>
      </c>
    </row>
    <row r="40">
      <c r="A40" t="n">
        <v>5702.438355777201</v>
      </c>
      <c r="B40" t="n">
        <v>1.7018546355</v>
      </c>
    </row>
    <row r="41">
      <c r="A41" t="n">
        <v>5613.693610531101</v>
      </c>
      <c r="B41" t="n">
        <v>1.6993125964</v>
      </c>
    </row>
    <row r="42">
      <c r="A42" t="n">
        <v>5522.852777543901</v>
      </c>
      <c r="B42" t="n">
        <v>1.6967060058</v>
      </c>
    </row>
    <row r="43">
      <c r="A43" t="n">
        <v>5428.8708944766</v>
      </c>
      <c r="B43" t="n">
        <v>1.6940351118</v>
      </c>
    </row>
    <row r="44">
      <c r="A44" t="n">
        <v>5334.086710211101</v>
      </c>
      <c r="B44" t="n">
        <v>1.691302301100001</v>
      </c>
    </row>
    <row r="45">
      <c r="A45" t="n">
        <v>5237.282099768501</v>
      </c>
      <c r="B45" t="n">
        <v>1.6885066685</v>
      </c>
    </row>
    <row r="46">
      <c r="A46" t="n">
        <v>5138.199312070397</v>
      </c>
      <c r="B46" t="n">
        <v>1.6856473896</v>
      </c>
    </row>
    <row r="47">
      <c r="A47" t="n">
        <v>5039.8784399936</v>
      </c>
      <c r="B47" t="n">
        <v>1.6827243467</v>
      </c>
    </row>
    <row r="48">
      <c r="A48" t="n">
        <v>4940.0352633707</v>
      </c>
      <c r="B48" t="n">
        <v>1.6797373544</v>
      </c>
    </row>
    <row r="49">
      <c r="A49" t="n">
        <v>4840.969613127502</v>
      </c>
      <c r="B49" t="n">
        <v>1.6766895901</v>
      </c>
    </row>
    <row r="50">
      <c r="A50" t="n">
        <v>4734.7848881412</v>
      </c>
      <c r="B50" t="n">
        <v>1.673581291</v>
      </c>
    </row>
    <row r="51">
      <c r="A51" t="n">
        <v>4634.1924571237</v>
      </c>
      <c r="B51" t="n">
        <v>1.6704125609</v>
      </c>
    </row>
    <row r="52">
      <c r="A52" t="n">
        <v>4528.5197450023</v>
      </c>
      <c r="B52" t="n">
        <v>1.6671803504</v>
      </c>
    </row>
    <row r="53">
      <c r="A53" t="n">
        <v>4423.185734143599</v>
      </c>
      <c r="B53" t="n">
        <v>1.6638844779</v>
      </c>
    </row>
    <row r="54">
      <c r="A54" t="n">
        <v>4313.1546515424</v>
      </c>
      <c r="B54" t="n">
        <v>1.6605293742</v>
      </c>
    </row>
    <row r="55">
      <c r="A55" t="n">
        <v>4207.484561530299</v>
      </c>
      <c r="B55" t="n">
        <v>1.657114502699999</v>
      </c>
    </row>
    <row r="56">
      <c r="A56" t="n">
        <v>4099.179328727201</v>
      </c>
      <c r="B56" t="n">
        <v>1.6536362083</v>
      </c>
    </row>
    <row r="57">
      <c r="A57" t="n">
        <v>3993.062511772401</v>
      </c>
      <c r="B57" t="n">
        <v>1.650096068099999</v>
      </c>
    </row>
    <row r="58">
      <c r="A58" t="n">
        <v>3882.410057117</v>
      </c>
      <c r="B58" t="n">
        <v>1.646496433</v>
      </c>
    </row>
    <row r="59">
      <c r="A59" t="n">
        <v>3770.690454920998</v>
      </c>
      <c r="B59" t="n">
        <v>1.642834507</v>
      </c>
    </row>
    <row r="60">
      <c r="A60" t="n">
        <v>3659.450510710401</v>
      </c>
      <c r="B60" t="n">
        <v>1.639109932900001</v>
      </c>
    </row>
    <row r="61">
      <c r="A61" t="n">
        <v>3549.174179054199</v>
      </c>
      <c r="B61" t="n">
        <v>1.6353215993</v>
      </c>
    </row>
    <row r="62">
      <c r="A62" t="n">
        <v>3435.727101942699</v>
      </c>
      <c r="B62" t="n">
        <v>1.6314701485</v>
      </c>
    </row>
    <row r="63">
      <c r="A63" t="n">
        <v>3324.879361713598</v>
      </c>
      <c r="B63" t="n">
        <v>1.627555710999999</v>
      </c>
    </row>
    <row r="64">
      <c r="A64" t="n">
        <v>3210.1663141252</v>
      </c>
      <c r="B64" t="n">
        <v>1.6235774801</v>
      </c>
    </row>
    <row r="65">
      <c r="A65" t="n">
        <v>3099.175894529</v>
      </c>
      <c r="B65" t="n">
        <v>1.6195412648</v>
      </c>
    </row>
    <row r="66">
      <c r="A66" t="n">
        <v>2984.4551257467</v>
      </c>
      <c r="B66" t="n">
        <v>1.6154458303</v>
      </c>
    </row>
    <row r="67">
      <c r="A67" t="n">
        <v>2869.320339623799</v>
      </c>
      <c r="B67" t="n">
        <v>1.611289589599999</v>
      </c>
    </row>
    <row r="68">
      <c r="A68" t="n">
        <v>2759.7524598129</v>
      </c>
      <c r="B68" t="n">
        <v>1.6070752167</v>
      </c>
    </row>
    <row r="69">
      <c r="A69" t="n">
        <v>2648.043066345399</v>
      </c>
      <c r="B69" t="n">
        <v>1.6027991123</v>
      </c>
    </row>
    <row r="70">
      <c r="A70" t="n">
        <v>2534.7147151422</v>
      </c>
      <c r="B70" t="n">
        <v>1.5984616023</v>
      </c>
    </row>
    <row r="71">
      <c r="A71" t="n">
        <v>2423.627750976298</v>
      </c>
      <c r="B71" t="n">
        <v>1.594063028799999</v>
      </c>
    </row>
    <row r="72">
      <c r="A72" t="n">
        <v>2310.30980306</v>
      </c>
      <c r="B72" t="n">
        <v>1.5896049002</v>
      </c>
    </row>
    <row r="73">
      <c r="A73" t="n">
        <v>2200.665367536</v>
      </c>
      <c r="B73" t="n">
        <v>1.5850893744</v>
      </c>
    </row>
    <row r="74">
      <c r="A74" t="n">
        <v>2090.3819993065</v>
      </c>
      <c r="B74" t="n">
        <v>1.5805137126</v>
      </c>
    </row>
    <row r="75">
      <c r="A75" t="n">
        <v>1981.986806027999</v>
      </c>
      <c r="B75" t="n">
        <v>1.575881335899999</v>
      </c>
    </row>
    <row r="76">
      <c r="A76" t="n">
        <v>1874.968517532001</v>
      </c>
      <c r="B76" t="n">
        <v>1.5711950407</v>
      </c>
    </row>
    <row r="77">
      <c r="A77" t="n">
        <v>1770.4378903066</v>
      </c>
      <c r="B77" t="n">
        <v>1.566454957199999</v>
      </c>
    </row>
    <row r="78">
      <c r="A78" t="n">
        <v>1664.212948851699</v>
      </c>
      <c r="B78" t="n">
        <v>1.5616612955</v>
      </c>
    </row>
    <row r="79">
      <c r="A79" t="n">
        <v>1560.009634359199</v>
      </c>
      <c r="B79" t="n">
        <v>1.5568128652</v>
      </c>
    </row>
    <row r="80">
      <c r="A80" t="n">
        <v>1460.8628924419</v>
      </c>
      <c r="B80" t="n">
        <v>1.5519104719</v>
      </c>
    </row>
    <row r="81">
      <c r="A81" t="n">
        <v>1361.890293684</v>
      </c>
      <c r="B81" t="n">
        <v>1.546954104</v>
      </c>
    </row>
    <row r="82">
      <c r="A82" t="n">
        <v>1262.362923345401</v>
      </c>
      <c r="B82" t="n">
        <v>1.5419421951</v>
      </c>
    </row>
    <row r="83">
      <c r="A83" t="n">
        <v>1170.856181109899</v>
      </c>
      <c r="B83" t="n">
        <v>1.5368748849</v>
      </c>
    </row>
    <row r="84">
      <c r="A84" t="n">
        <v>1078.244539954101</v>
      </c>
      <c r="B84" t="n">
        <v>1.531750585</v>
      </c>
    </row>
    <row r="85">
      <c r="A85" t="n">
        <v>994.9758506316992</v>
      </c>
      <c r="B85" t="n">
        <v>1.5265714154</v>
      </c>
    </row>
    <row r="86">
      <c r="A86" t="n">
        <v>904.7735706227005</v>
      </c>
      <c r="B86" t="n">
        <v>1.5213376036</v>
      </c>
    </row>
    <row r="87">
      <c r="A87" t="n">
        <v>825.523978437799</v>
      </c>
      <c r="B87" t="n">
        <v>1.5160445401</v>
      </c>
    </row>
    <row r="88">
      <c r="A88" t="n">
        <v>746.6739133751008</v>
      </c>
      <c r="B88" t="n">
        <v>1.5106898704</v>
      </c>
    </row>
    <row r="89">
      <c r="A89" t="n">
        <v>670.910520194401</v>
      </c>
      <c r="B89" t="n">
        <v>1.5052728395</v>
      </c>
    </row>
    <row r="90">
      <c r="A90" t="n">
        <v>598.9791413240002</v>
      </c>
      <c r="B90" t="n">
        <v>1.4997895736</v>
      </c>
    </row>
    <row r="91">
      <c r="A91" t="n">
        <v>531.7910279170985</v>
      </c>
      <c r="B91" t="n">
        <v>1.4942353181</v>
      </c>
    </row>
    <row r="92">
      <c r="A92" t="n">
        <v>468.1950618849016</v>
      </c>
      <c r="B92" t="n">
        <v>1.4886084505</v>
      </c>
    </row>
    <row r="93">
      <c r="A93" t="n">
        <v>409.4087972954987</v>
      </c>
      <c r="B93" t="n">
        <v>1.482902026</v>
      </c>
    </row>
    <row r="94">
      <c r="A94" t="n">
        <v>354.0093537404995</v>
      </c>
      <c r="B94" t="n">
        <v>1.4771141595</v>
      </c>
    </row>
    <row r="95">
      <c r="A95" t="n">
        <v>305.5471554492999</v>
      </c>
      <c r="B95" t="n">
        <v>1.4712447447</v>
      </c>
    </row>
    <row r="96">
      <c r="A96" t="n">
        <v>253.1101329302999</v>
      </c>
      <c r="B96" t="n">
        <v>1.4652873733</v>
      </c>
    </row>
    <row r="97">
      <c r="A97" t="n">
        <v>211.1561324775008</v>
      </c>
      <c r="B97" t="n">
        <v>1.4592407017</v>
      </c>
    </row>
    <row r="98">
      <c r="A98" t="n">
        <v>173.1595721046003</v>
      </c>
      <c r="B98" t="n">
        <v>1.4531048305</v>
      </c>
    </row>
    <row r="99">
      <c r="A99" t="n">
        <v>136.0064848628991</v>
      </c>
      <c r="B99" t="n">
        <v>1.446879599999999</v>
      </c>
    </row>
    <row r="100">
      <c r="A100" t="n">
        <v>107.3937505896</v>
      </c>
      <c r="B100" t="n">
        <v>1.4405713386</v>
      </c>
    </row>
    <row r="101">
      <c r="A101" t="n">
        <v>80.39372948269886</v>
      </c>
      <c r="B101" t="n">
        <v>1.4341855696</v>
      </c>
    </row>
    <row r="102">
      <c r="A102" t="n">
        <v>54.17257104189974</v>
      </c>
      <c r="B102" t="n">
        <v>1.4277289042</v>
      </c>
    </row>
    <row r="103">
      <c r="A103" t="n">
        <v>33.72178044049866</v>
      </c>
      <c r="B103" t="n">
        <v>1.4212117755</v>
      </c>
    </row>
    <row r="104">
      <c r="A104" t="n">
        <v>16.49846928920107</v>
      </c>
      <c r="B104" t="n">
        <v>1.4146430059</v>
      </c>
    </row>
    <row r="105">
      <c r="A105" t="n">
        <v>-0.1627307017000135</v>
      </c>
      <c r="B105" t="n">
        <v>1.408031495</v>
      </c>
    </row>
    <row r="106">
      <c r="A106" t="n">
        <v>-11.62871016599973</v>
      </c>
      <c r="B106" t="n">
        <v>1.4013855164</v>
      </c>
    </row>
    <row r="107">
      <c r="A107" t="n">
        <v>-24.88076572760195</v>
      </c>
      <c r="B107" t="n">
        <v>1.394713335099999</v>
      </c>
    </row>
    <row r="108">
      <c r="A108" t="n">
        <v>-39.56367587529877</v>
      </c>
      <c r="B108" t="n">
        <v>1.3880219633</v>
      </c>
    </row>
    <row r="109">
      <c r="A109" t="n">
        <v>-42.64707313480102</v>
      </c>
      <c r="B109" t="n">
        <v>1.3813176636</v>
      </c>
    </row>
    <row r="110">
      <c r="A110" t="n">
        <v>-52.00292921220057</v>
      </c>
      <c r="B110" t="n">
        <v>1.3746052164</v>
      </c>
    </row>
    <row r="111">
      <c r="A111" t="n">
        <v>-59.0000896813994</v>
      </c>
      <c r="B111" t="n">
        <v>1.3678860493</v>
      </c>
    </row>
    <row r="112">
      <c r="A112" t="n">
        <v>-62.73893468790027</v>
      </c>
      <c r="B112" t="n">
        <v>1.3611608587</v>
      </c>
    </row>
    <row r="113">
      <c r="A113" t="n">
        <v>-70.18480165999961</v>
      </c>
      <c r="B113" t="n">
        <v>1.3544293609</v>
      </c>
    </row>
    <row r="114">
      <c r="A114" t="n">
        <v>-75.57502688970055</v>
      </c>
      <c r="B114" t="n">
        <v>1.347689062399999</v>
      </c>
    </row>
    <row r="115">
      <c r="A115" t="n">
        <v>-79.32469048920069</v>
      </c>
      <c r="B115" t="n">
        <v>1.340935886</v>
      </c>
    </row>
    <row r="116">
      <c r="A116" t="n">
        <v>-81.87304698149904</v>
      </c>
      <c r="B116" t="n">
        <v>1.3341650583</v>
      </c>
    </row>
    <row r="117">
      <c r="A117" t="n">
        <v>-90.60496696490043</v>
      </c>
      <c r="B117" t="n">
        <v>1.3273717211</v>
      </c>
    </row>
    <row r="118">
      <c r="A118" t="n">
        <v>-93.3737833390993</v>
      </c>
      <c r="B118" t="n">
        <v>1.3205518681</v>
      </c>
    </row>
    <row r="119">
      <c r="A119" t="n">
        <v>-92.6488020691009</v>
      </c>
      <c r="B119" t="n">
        <v>1.3136994245</v>
      </c>
    </row>
    <row r="120">
      <c r="A120" t="n">
        <v>-98.6726127168007</v>
      </c>
      <c r="B120" t="n">
        <v>1.3068055098</v>
      </c>
    </row>
    <row r="121">
      <c r="A121" t="n">
        <v>-99.47799922289931</v>
      </c>
      <c r="B121" t="n">
        <v>1.2998645708</v>
      </c>
    </row>
    <row r="122">
      <c r="A122" t="n">
        <v>-101.9626412466005</v>
      </c>
      <c r="B122" t="n">
        <v>1.2928744067</v>
      </c>
    </row>
    <row r="123">
      <c r="A123" t="n">
        <v>-109.7269751825028</v>
      </c>
      <c r="B123" t="n">
        <v>1.2858310942</v>
      </c>
    </row>
    <row r="124">
      <c r="A124" t="n">
        <v>-109.1053723749004</v>
      </c>
      <c r="B124" t="n">
        <v>1.278731080900001</v>
      </c>
    </row>
    <row r="125">
      <c r="A125" t="n">
        <v>-114.0654620145004</v>
      </c>
      <c r="B125" t="n">
        <v>1.2715708791</v>
      </c>
    </row>
    <row r="126">
      <c r="A126" t="n">
        <v>-114.3059241279001</v>
      </c>
      <c r="B126" t="n">
        <v>1.264347886</v>
      </c>
    </row>
    <row r="127">
      <c r="A127" t="n">
        <v>-117.6175125840006</v>
      </c>
      <c r="B127" t="n">
        <v>1.2570608745</v>
      </c>
    </row>
    <row r="128">
      <c r="A128" t="n">
        <v>-124.5448516054003</v>
      </c>
      <c r="B128" t="n">
        <v>1.2497050888</v>
      </c>
    </row>
    <row r="129">
      <c r="A129" t="n">
        <v>-125.1507065971997</v>
      </c>
      <c r="B129" t="n">
        <v>1.2422776085</v>
      </c>
    </row>
    <row r="130">
      <c r="A130" t="n">
        <v>-126.0165815464002</v>
      </c>
      <c r="B130" t="n">
        <v>1.2347811619</v>
      </c>
    </row>
    <row r="131">
      <c r="A131" t="n">
        <v>-130.4236835989008</v>
      </c>
      <c r="B131" t="n">
        <v>1.2272167893</v>
      </c>
    </row>
    <row r="132">
      <c r="A132" t="n">
        <v>-131.3822765408999</v>
      </c>
      <c r="B132" t="n">
        <v>1.2195856439</v>
      </c>
    </row>
    <row r="133">
      <c r="A133" t="n">
        <v>-137.1050334330992</v>
      </c>
      <c r="B133" t="n">
        <v>1.2118884787</v>
      </c>
    </row>
    <row r="134">
      <c r="A134" t="n">
        <v>-140.3152438657998</v>
      </c>
      <c r="B134" t="n">
        <v>1.2041238756</v>
      </c>
    </row>
    <row r="135">
      <c r="A135" t="n">
        <v>-139.765683566502</v>
      </c>
      <c r="B135" t="n">
        <v>1.1962946848</v>
      </c>
    </row>
    <row r="136">
      <c r="A136" t="n">
        <v>-143.9580743636001</v>
      </c>
      <c r="B136" t="n">
        <v>1.188401996</v>
      </c>
    </row>
    <row r="137">
      <c r="A137" t="n">
        <v>-143.8908028088993</v>
      </c>
      <c r="B137" t="n">
        <v>1.1804458702</v>
      </c>
    </row>
    <row r="138">
      <c r="A138" t="n">
        <v>-152.6081525414995</v>
      </c>
      <c r="B138" t="n">
        <v>1.1724305799</v>
      </c>
    </row>
    <row r="139">
      <c r="A139" t="n">
        <v>-149.2516513004018</v>
      </c>
      <c r="B139" t="n">
        <v>1.1643560765</v>
      </c>
    </row>
    <row r="140">
      <c r="A140" t="n">
        <v>-152.3442138936985</v>
      </c>
      <c r="B140" t="n">
        <v>1.1562272771</v>
      </c>
    </row>
    <row r="141">
      <c r="A141" t="n">
        <v>-156.8188071798002</v>
      </c>
      <c r="B141" t="n">
        <v>1.148049811</v>
      </c>
    </row>
    <row r="142">
      <c r="A142" t="n">
        <v>-159.1601435456993</v>
      </c>
      <c r="B142" t="n">
        <v>1.1398228839</v>
      </c>
    </row>
    <row r="143">
      <c r="A143" t="n">
        <v>-160.5644794072996</v>
      </c>
      <c r="B143" t="n">
        <v>1.1315465582</v>
      </c>
    </row>
    <row r="144">
      <c r="A144" t="n">
        <v>-162.9417602359993</v>
      </c>
      <c r="B144" t="n">
        <v>1.1232198965</v>
      </c>
    </row>
    <row r="145">
      <c r="A145" t="n">
        <v>-165.3676157018991</v>
      </c>
      <c r="B145" t="n">
        <v>1.1148483618</v>
      </c>
    </row>
    <row r="146">
      <c r="A146" t="n">
        <v>-169.3000051015001</v>
      </c>
      <c r="B146" t="n">
        <v>1.106434559100001</v>
      </c>
    </row>
    <row r="147">
      <c r="A147" t="n">
        <v>-170.2162351206009</v>
      </c>
      <c r="B147" t="n">
        <v>1.0979779294</v>
      </c>
    </row>
    <row r="148">
      <c r="A148" t="n">
        <v>-171.484808798299</v>
      </c>
      <c r="B148" t="n">
        <v>1.0894848105</v>
      </c>
    </row>
    <row r="149">
      <c r="A149" t="n">
        <v>-175.0860230380995</v>
      </c>
      <c r="B149" t="n">
        <v>1.0809569213</v>
      </c>
    </row>
    <row r="150">
      <c r="A150" t="n">
        <v>-176.7490088101997</v>
      </c>
      <c r="B150" t="n">
        <v>1.0723912097</v>
      </c>
    </row>
    <row r="151">
      <c r="A151" t="n">
        <v>-177.7093095951009</v>
      </c>
      <c r="B151" t="n">
        <v>1.0637907617</v>
      </c>
    </row>
    <row r="152">
      <c r="A152" t="n">
        <v>-182.9355251262999</v>
      </c>
      <c r="B152" t="n">
        <v>1.0551583092</v>
      </c>
    </row>
    <row r="153">
      <c r="A153" t="n">
        <v>-188.1020908349994</v>
      </c>
      <c r="B153" t="n">
        <v>1.0464935637</v>
      </c>
    </row>
    <row r="154">
      <c r="A154" t="n">
        <v>-189.0144680893989</v>
      </c>
      <c r="B154" t="n">
        <v>1.0377992047</v>
      </c>
    </row>
    <row r="155">
      <c r="A155" t="n">
        <v>-192.3622344533022</v>
      </c>
      <c r="B155" t="n">
        <v>1.0290770633</v>
      </c>
    </row>
    <row r="156">
      <c r="A156" t="n">
        <v>-195.6168515800995</v>
      </c>
      <c r="B156" t="n">
        <v>1.0203244671</v>
      </c>
    </row>
    <row r="157">
      <c r="A157" t="n">
        <v>-196.0834736371999</v>
      </c>
      <c r="B157" t="n">
        <v>1.0115408508</v>
      </c>
    </row>
    <row r="158">
      <c r="A158" t="n">
        <v>-198.5100210224001</v>
      </c>
      <c r="B158" t="n">
        <v>1.0027278317</v>
      </c>
    </row>
    <row r="159">
      <c r="A159" t="n">
        <v>-203.1044592715003</v>
      </c>
      <c r="B159" t="n">
        <v>0.9938872067000001</v>
      </c>
    </row>
    <row r="160">
      <c r="A160" t="n">
        <v>-208.1122122665987</v>
      </c>
      <c r="B160" t="n">
        <v>0.9850186073000007</v>
      </c>
    </row>
    <row r="161">
      <c r="A161" t="n">
        <v>-207.0672435090995</v>
      </c>
      <c r="B161" t="n">
        <v>0.9761209050000003</v>
      </c>
    </row>
    <row r="162">
      <c r="A162" t="n">
        <v>-210.7255268781006</v>
      </c>
      <c r="B162" t="n">
        <v>0.9671963303</v>
      </c>
    </row>
    <row r="163">
      <c r="A163" t="n">
        <v>-215.200673512101</v>
      </c>
      <c r="B163" t="n">
        <v>0.9582441646999993</v>
      </c>
    </row>
    <row r="164">
      <c r="A164" t="n">
        <v>-216.6936830057007</v>
      </c>
      <c r="B164" t="n">
        <v>0.9492631620000004</v>
      </c>
    </row>
    <row r="165">
      <c r="A165" t="n">
        <v>-221.3988443538002</v>
      </c>
      <c r="B165" t="n">
        <v>0.9402533802000002</v>
      </c>
    </row>
    <row r="166">
      <c r="A166" t="n">
        <v>-225.7881506609003</v>
      </c>
      <c r="B166" t="n">
        <v>0.9312142627000002</v>
      </c>
    </row>
    <row r="167">
      <c r="A167" t="n">
        <v>-226.4253826143021</v>
      </c>
      <c r="B167" t="n">
        <v>0.9221443362999998</v>
      </c>
    </row>
    <row r="168">
      <c r="A168" t="n">
        <v>-232.3884070368</v>
      </c>
      <c r="B168" t="n">
        <v>0.9130431605000007</v>
      </c>
    </row>
    <row r="169">
      <c r="A169" t="n">
        <v>-236.1479908238994</v>
      </c>
      <c r="B169" t="n">
        <v>0.9039133823000003</v>
      </c>
    </row>
    <row r="170">
      <c r="A170" t="n">
        <v>-240.9482567391992</v>
      </c>
      <c r="B170" t="n">
        <v>0.8947558831999998</v>
      </c>
    </row>
    <row r="171">
      <c r="A171" t="n">
        <v>-241.2842385814026</v>
      </c>
      <c r="B171" t="n">
        <v>0.8855675164999999</v>
      </c>
    </row>
    <row r="172">
      <c r="A172" t="n">
        <v>-246.1160417891997</v>
      </c>
      <c r="B172" t="n">
        <v>0.8763476720000006</v>
      </c>
    </row>
    <row r="173">
      <c r="A173" t="n">
        <v>-251.9631447635006</v>
      </c>
      <c r="B173" t="n">
        <v>0.8670973079999998</v>
      </c>
    </row>
    <row r="174">
      <c r="A174" t="n">
        <v>-253.7051875836995</v>
      </c>
      <c r="B174" t="n">
        <v>0.8578146119999999</v>
      </c>
    </row>
    <row r="175">
      <c r="A175" t="n">
        <v>-257.8089664567013</v>
      </c>
      <c r="B175" t="n">
        <v>0.8484988529000002</v>
      </c>
    </row>
    <row r="176">
      <c r="A176" t="n">
        <v>-260.3701602710001</v>
      </c>
      <c r="B176" t="n">
        <v>0.8391506586000002</v>
      </c>
    </row>
    <row r="177">
      <c r="A177" t="n">
        <v>-262.2211197495001</v>
      </c>
      <c r="B177" t="n">
        <v>0.8297704804999997</v>
      </c>
    </row>
    <row r="178">
      <c r="A178" t="n">
        <v>-269.6835158185997</v>
      </c>
      <c r="B178" t="n">
        <v>0.8203582356999997</v>
      </c>
    </row>
    <row r="179">
      <c r="A179" t="n">
        <v>-278.2475650733505</v>
      </c>
      <c r="B179" t="n">
        <v>0.8109134481000002</v>
      </c>
    </row>
    <row r="180">
      <c r="A180" t="n">
        <v>-280.5352657682995</v>
      </c>
      <c r="B180" t="n">
        <v>0.8014336850000003</v>
      </c>
    </row>
    <row r="181">
      <c r="A181" t="n">
        <v>-284.8084539416003</v>
      </c>
      <c r="B181" t="n">
        <v>0.7919199306999998</v>
      </c>
    </row>
    <row r="182">
      <c r="A182" t="n">
        <v>-287.7042395084002</v>
      </c>
      <c r="B182" t="n">
        <v>0.7823746185000001</v>
      </c>
    </row>
    <row r="183">
      <c r="A183" t="n">
        <v>-295.0411673244016</v>
      </c>
      <c r="B183" t="n">
        <v>0.7727946367999999</v>
      </c>
    </row>
    <row r="184">
      <c r="A184" t="n">
        <v>-296.7978943182002</v>
      </c>
      <c r="B184" t="n">
        <v>0.7631773909999999</v>
      </c>
    </row>
    <row r="185">
      <c r="A185" t="n">
        <v>-301.2053915623001</v>
      </c>
      <c r="B185" t="n">
        <v>0.7535262393999997</v>
      </c>
    </row>
    <row r="186">
      <c r="A186" t="n">
        <v>-305.796063047899</v>
      </c>
      <c r="B186" t="n">
        <v>0.7438448867</v>
      </c>
    </row>
    <row r="187">
      <c r="A187" t="n">
        <v>-307.9781422293026</v>
      </c>
      <c r="B187" t="n">
        <v>0.7341317551999997</v>
      </c>
    </row>
    <row r="188">
      <c r="A188" t="n">
        <v>-313.2370495110013</v>
      </c>
      <c r="B188" t="n">
        <v>0.7243858106000004</v>
      </c>
    </row>
    <row r="189">
      <c r="A189" t="n">
        <v>-321.0056826241007</v>
      </c>
      <c r="B189" t="n">
        <v>0.7146086489000001</v>
      </c>
    </row>
    <row r="190">
      <c r="A190" t="n">
        <v>-324.7952180849009</v>
      </c>
      <c r="B190" t="n">
        <v>0.7047999538000003</v>
      </c>
    </row>
    <row r="191">
      <c r="A191" t="n">
        <v>-327.042036782402</v>
      </c>
      <c r="B191" t="n">
        <v>0.6949589704</v>
      </c>
    </row>
    <row r="192">
      <c r="A192" t="n">
        <v>-334.6154899119995</v>
      </c>
      <c r="B192" t="n">
        <v>0.6850900133</v>
      </c>
    </row>
    <row r="193">
      <c r="A193" t="n">
        <v>-337.6428196251998</v>
      </c>
      <c r="B193" t="n">
        <v>0.6751931464000001</v>
      </c>
    </row>
    <row r="194">
      <c r="A194" t="n">
        <v>-342.8067232951003</v>
      </c>
      <c r="B194" t="n">
        <v>0.6652658772999999</v>
      </c>
    </row>
    <row r="195">
      <c r="A195" t="n">
        <v>-349.3819623524012</v>
      </c>
      <c r="B195" t="n">
        <v>0.6553097525999998</v>
      </c>
    </row>
    <row r="196">
      <c r="A196" t="n">
        <v>-356.9013624611996</v>
      </c>
      <c r="B196" t="n">
        <v>0.6453260245000001</v>
      </c>
    </row>
    <row r="197">
      <c r="A197" t="n">
        <v>-363.9488091200005</v>
      </c>
      <c r="B197" t="n">
        <v>0.6353146877999998</v>
      </c>
    </row>
    <row r="198">
      <c r="A198" t="n">
        <v>-365.3987623643009</v>
      </c>
      <c r="B198" t="n">
        <v>0.6252753488999998</v>
      </c>
    </row>
    <row r="199">
      <c r="A199" t="n">
        <v>-368.7637782719016</v>
      </c>
      <c r="B199" t="n">
        <v>0.6152095769999998</v>
      </c>
    </row>
    <row r="200">
      <c r="A200" t="n">
        <v>-377.4790969002502</v>
      </c>
      <c r="B200" t="n">
        <v>0.6051190261000001</v>
      </c>
    </row>
    <row r="201">
      <c r="A201" t="n">
        <v>-382.0887567535995</v>
      </c>
      <c r="B201" t="n">
        <v>0.5950027822</v>
      </c>
    </row>
    <row r="202">
      <c r="A202" t="n">
        <v>-383.6069317854988</v>
      </c>
      <c r="B202" t="n">
        <v>0.5848622409999998</v>
      </c>
    </row>
    <row r="203">
      <c r="A203" t="n">
        <v>-388.4600240856021</v>
      </c>
      <c r="B203" t="n">
        <v>0.5746991491999999</v>
      </c>
    </row>
    <row r="204">
      <c r="A204" t="n">
        <v>-397.9262589988</v>
      </c>
      <c r="B204" t="n">
        <v>0.5645141668000001</v>
      </c>
    </row>
    <row r="205">
      <c r="A205" t="n">
        <v>-402.7167073214005</v>
      </c>
      <c r="B205" t="n">
        <v>0.5543081732999999</v>
      </c>
    </row>
    <row r="206">
      <c r="A206" t="n">
        <v>-405.2909105683991</v>
      </c>
      <c r="B206" t="n">
        <v>0.5440802058</v>
      </c>
    </row>
    <row r="207">
      <c r="A207" t="n">
        <v>-412.1578472392009</v>
      </c>
      <c r="B207" t="n">
        <v>0.5338327482999998</v>
      </c>
    </row>
    <row r="208">
      <c r="A208" t="n">
        <v>-416.6412337902996</v>
      </c>
      <c r="B208" t="n">
        <v>0.5235682959000001</v>
      </c>
    </row>
    <row r="209">
      <c r="A209" t="n">
        <v>-422.3370257155002</v>
      </c>
      <c r="B209" t="n">
        <v>0.5132849598999999</v>
      </c>
    </row>
    <row r="210">
      <c r="A210" t="n">
        <v>-426.6799889333004</v>
      </c>
      <c r="B210" t="n">
        <v>0.5029824911</v>
      </c>
    </row>
    <row r="211">
      <c r="A211" t="n">
        <v>-431.7915024597</v>
      </c>
      <c r="B211" t="n">
        <v>0.492661503</v>
      </c>
    </row>
    <row r="212">
      <c r="A212" t="n">
        <v>-437.0719071039994</v>
      </c>
      <c r="B212" t="n">
        <v>0.4823234411000002</v>
      </c>
    </row>
    <row r="213">
      <c r="A213" t="n">
        <v>-444.4981285956992</v>
      </c>
      <c r="B213" t="n">
        <v>0.4719702624</v>
      </c>
    </row>
    <row r="214">
      <c r="A214" t="n">
        <v>-449.0326149380003</v>
      </c>
      <c r="B214" t="n">
        <v>0.4616012906999999</v>
      </c>
    </row>
    <row r="215">
      <c r="A215" t="n">
        <v>-453.3438800316003</v>
      </c>
      <c r="B215" t="n">
        <v>0.4512167613999999</v>
      </c>
    </row>
    <row r="216">
      <c r="A216" t="n">
        <v>-460.3999996411999</v>
      </c>
      <c r="B216" t="n">
        <v>0.4408149081000001</v>
      </c>
    </row>
    <row r="217">
      <c r="A217" t="n">
        <v>-464.7971920923001</v>
      </c>
      <c r="B217" t="n">
        <v>0.4303957751999999</v>
      </c>
    </row>
    <row r="218">
      <c r="A218" t="n">
        <v>-473.1460183371989</v>
      </c>
      <c r="B218" t="n">
        <v>0.4199630746</v>
      </c>
    </row>
    <row r="219">
      <c r="A219" t="n">
        <v>-477.5281059720007</v>
      </c>
      <c r="B219" t="n">
        <v>0.4095164734</v>
      </c>
    </row>
    <row r="220">
      <c r="A220" t="n">
        <v>-482.4017461679005</v>
      </c>
      <c r="B220" t="n">
        <v>0.3990565488000001</v>
      </c>
    </row>
    <row r="221">
      <c r="A221" t="n">
        <v>-486.6277650105994</v>
      </c>
      <c r="B221" t="n">
        <v>0.3885849472999998</v>
      </c>
    </row>
    <row r="222">
      <c r="A222" t="n">
        <v>-492.7800508710002</v>
      </c>
      <c r="B222" t="n">
        <v>0.3780998103000002</v>
      </c>
    </row>
    <row r="223">
      <c r="A223" t="n">
        <v>-497.4923123836011</v>
      </c>
      <c r="B223" t="n">
        <v>0.3676034274</v>
      </c>
    </row>
    <row r="224">
      <c r="A224" t="n">
        <v>-505.6699001705992</v>
      </c>
      <c r="B224" t="n">
        <v>0.3570954461999999</v>
      </c>
    </row>
    <row r="225">
      <c r="A225" t="n">
        <v>-509.2928007982996</v>
      </c>
      <c r="B225" t="n">
        <v>0.3465741585</v>
      </c>
    </row>
    <row r="226">
      <c r="A226" t="n">
        <v>-510.2428238238003</v>
      </c>
      <c r="B226" t="n">
        <v>0.3360428171999999</v>
      </c>
    </row>
    <row r="227">
      <c r="A227" t="n">
        <v>-520.7540146688007</v>
      </c>
      <c r="B227" t="n">
        <v>0.3255010014999998</v>
      </c>
    </row>
    <row r="228">
      <c r="A228" t="n">
        <v>-526.3058693019998</v>
      </c>
      <c r="B228" t="n">
        <v>0.3149490807000001</v>
      </c>
    </row>
    <row r="229">
      <c r="A229" t="n">
        <v>-531.9287334350006</v>
      </c>
      <c r="B229" t="n">
        <v>0.3043873758999999</v>
      </c>
    </row>
    <row r="230">
      <c r="A230" t="n">
        <v>-534.8008343076003</v>
      </c>
      <c r="B230" t="n">
        <v>0.2938159911</v>
      </c>
    </row>
    <row r="231">
      <c r="A231" t="n">
        <v>-538.6503017965006</v>
      </c>
      <c r="B231" t="n">
        <v>0.2832356153</v>
      </c>
    </row>
    <row r="232">
      <c r="A232" t="n">
        <v>-548.5094523674998</v>
      </c>
      <c r="B232" t="n">
        <v>0.2726455232000001</v>
      </c>
    </row>
    <row r="233">
      <c r="A233" t="n">
        <v>-554.2762721253007</v>
      </c>
      <c r="B233" t="n">
        <v>0.2620462755</v>
      </c>
    </row>
    <row r="234">
      <c r="A234" t="n">
        <v>-557.5634847944993</v>
      </c>
      <c r="B234" t="n">
        <v>0.2514369763999998</v>
      </c>
    </row>
    <row r="235">
      <c r="A235" t="n">
        <v>-563.307426101801</v>
      </c>
      <c r="B235" t="n">
        <v>0.2408187522999998</v>
      </c>
    </row>
    <row r="236">
      <c r="A236" t="n">
        <v>-570.3556547509006</v>
      </c>
      <c r="B236" t="n">
        <v>0.2301929561000001</v>
      </c>
    </row>
    <row r="237">
      <c r="A237" t="n">
        <v>-577.5497118703001</v>
      </c>
      <c r="B237" t="n">
        <v>0.2195606177999999</v>
      </c>
    </row>
    <row r="238">
      <c r="A238" t="n">
        <v>-576.4150541250988</v>
      </c>
      <c r="B238" t="n">
        <v>0.2089207489000001</v>
      </c>
    </row>
    <row r="239">
      <c r="A239" t="n">
        <v>-584.085218819801</v>
      </c>
      <c r="B239" t="n">
        <v>0.1982721417</v>
      </c>
    </row>
    <row r="240">
      <c r="A240" t="n">
        <v>-591.3455777709992</v>
      </c>
      <c r="B240" t="n">
        <v>0.1876190398000001</v>
      </c>
    </row>
    <row r="241">
      <c r="A241" t="n">
        <v>-598.6517585111001</v>
      </c>
      <c r="B241" t="n">
        <v>0.1769587102</v>
      </c>
    </row>
    <row r="242">
      <c r="A242" t="n">
        <v>-604.4283636161003</v>
      </c>
      <c r="B242" t="n">
        <v>0.1662901712</v>
      </c>
    </row>
    <row r="243">
      <c r="A243" t="n">
        <v>-611.8747717509996</v>
      </c>
      <c r="B243" t="n">
        <v>0.1556173489000001</v>
      </c>
    </row>
    <row r="244">
      <c r="A244" t="n">
        <v>-613.5225835520987</v>
      </c>
      <c r="B244" t="n">
        <v>0.1449383169999999</v>
      </c>
    </row>
    <row r="245">
      <c r="A245" t="n">
        <v>-621.4560693427002</v>
      </c>
      <c r="B245" t="n">
        <v>0.1342529582</v>
      </c>
    </row>
    <row r="246">
      <c r="A246" t="n">
        <v>-627.4427505568992</v>
      </c>
      <c r="B246" t="n">
        <v>0.1235606271999998</v>
      </c>
    </row>
    <row r="247">
      <c r="A247" t="n">
        <v>-631.9448687971003</v>
      </c>
      <c r="B247" t="n">
        <v>0.1128642515</v>
      </c>
    </row>
    <row r="248">
      <c r="A248" t="n">
        <v>-635.1590361949006</v>
      </c>
      <c r="B248" t="n">
        <v>0.1021658332999998</v>
      </c>
    </row>
    <row r="249">
      <c r="A249" t="n">
        <v>-642.6589690219998</v>
      </c>
      <c r="B249" t="n">
        <v>0.09146081929999983</v>
      </c>
    </row>
    <row r="250">
      <c r="A250" t="n">
        <v>-645.7112298895995</v>
      </c>
      <c r="B250" t="n">
        <v>0.08075045709999984</v>
      </c>
    </row>
    <row r="251">
      <c r="A251" t="n">
        <v>-655.7968067457</v>
      </c>
      <c r="B251" t="n">
        <v>0.07003581609999987</v>
      </c>
    </row>
    <row r="252">
      <c r="A252" t="n">
        <v>-661.2222659876998</v>
      </c>
      <c r="B252" t="n">
        <v>0.05931697789999979</v>
      </c>
    </row>
    <row r="253">
      <c r="A253" t="n">
        <v>-669.0734940056</v>
      </c>
      <c r="B253" t="n">
        <v>0.04859488260000022</v>
      </c>
    </row>
    <row r="254">
      <c r="A254" t="n">
        <v>-671.8637490096999</v>
      </c>
      <c r="B254" t="n">
        <v>0.03786930960000001</v>
      </c>
    </row>
    <row r="255">
      <c r="A255" t="n">
        <v>-675.7653365430001</v>
      </c>
      <c r="B255" t="n">
        <v>0.02714173390000019</v>
      </c>
    </row>
    <row r="256">
      <c r="A256" t="n">
        <v>-683.4483218476998</v>
      </c>
      <c r="B256" t="n">
        <v>0.01641151919999995</v>
      </c>
    </row>
    <row r="257">
      <c r="A257" t="n">
        <v>-687.6895297219003</v>
      </c>
      <c r="B257" t="n">
        <v>0.005678414300000045</v>
      </c>
    </row>
    <row r="258">
      <c r="A258" t="n">
        <v>-689.167179968</v>
      </c>
      <c r="B258" t="n">
        <v>-0.0050562849</v>
      </c>
    </row>
    <row r="259">
      <c r="A259" t="n">
        <v>-697.9043590383</v>
      </c>
      <c r="B259" t="n">
        <v>-0.0157913503</v>
      </c>
    </row>
    <row r="260">
      <c r="A260" t="n">
        <v>-704.6413893641001</v>
      </c>
      <c r="B260" t="n">
        <v>-0.02652495990000001</v>
      </c>
    </row>
    <row r="261">
      <c r="A261" t="n">
        <v>-703.7643551446996</v>
      </c>
      <c r="B261" t="n">
        <v>-0.0372584161</v>
      </c>
    </row>
    <row r="262">
      <c r="A262" t="n">
        <v>-711.6438553825001</v>
      </c>
      <c r="B262" t="n">
        <v>-0.0479924458</v>
      </c>
    </row>
    <row r="263">
      <c r="A263" t="n">
        <v>-718.2271705861997</v>
      </c>
      <c r="B263" t="n">
        <v>-0.0587265865</v>
      </c>
    </row>
    <row r="264">
      <c r="A264" t="n">
        <v>-718.3713843874998</v>
      </c>
      <c r="B264" t="n">
        <v>-0.06945779990000002</v>
      </c>
    </row>
    <row r="265">
      <c r="A265" t="n">
        <v>-728.8679497892997</v>
      </c>
      <c r="B265" t="n">
        <v>-0.08018569109999998</v>
      </c>
    </row>
    <row r="266">
      <c r="A266" t="n">
        <v>-734.9955102474996</v>
      </c>
      <c r="B266" t="n">
        <v>-0.09091414980000001</v>
      </c>
    </row>
    <row r="267">
      <c r="A267" t="n">
        <v>-738.3187501783995</v>
      </c>
      <c r="B267" t="n">
        <v>-0.1016412207</v>
      </c>
    </row>
    <row r="268">
      <c r="A268" t="n">
        <v>-745.6297905600997</v>
      </c>
      <c r="B268" t="n">
        <v>-0.1123649872</v>
      </c>
    </row>
    <row r="269">
      <c r="A269" t="n">
        <v>-749.9661305156</v>
      </c>
      <c r="B269" t="n">
        <v>-0.1230845431</v>
      </c>
    </row>
    <row r="270">
      <c r="A270" t="n">
        <v>-755.164062942</v>
      </c>
      <c r="B270" t="n">
        <v>-0.1338002155</v>
      </c>
    </row>
    <row r="271">
      <c r="A271" t="n">
        <v>-761.9622859563003</v>
      </c>
      <c r="B271" t="n">
        <v>-0.1445125664</v>
      </c>
    </row>
    <row r="272">
      <c r="A272" t="n">
        <v>-766.8895471580998</v>
      </c>
      <c r="B272" t="n">
        <v>-0.1552192550000001</v>
      </c>
    </row>
    <row r="273">
      <c r="A273" t="n">
        <v>-768.4005269232995</v>
      </c>
      <c r="B273" t="n">
        <v>-0.165918808</v>
      </c>
    </row>
    <row r="274">
      <c r="A274" t="n">
        <v>-776.2389518288004</v>
      </c>
      <c r="B274" t="n">
        <v>-0.1766128</v>
      </c>
    </row>
    <row r="275">
      <c r="A275" t="n">
        <v>-781.5078268719999</v>
      </c>
      <c r="B275" t="n">
        <v>-0.1873020444</v>
      </c>
    </row>
    <row r="276">
      <c r="A276" t="n">
        <v>-784.4000944241999</v>
      </c>
      <c r="B276" t="n">
        <v>-0.1979853535000001</v>
      </c>
    </row>
    <row r="277">
      <c r="A277" t="n">
        <v>-794.4285808624002</v>
      </c>
      <c r="B277" t="n">
        <v>-0.2086616617</v>
      </c>
    </row>
    <row r="278">
      <c r="A278" t="n">
        <v>-797.5760743734002</v>
      </c>
      <c r="B278" t="n">
        <v>-0.2193289144000001</v>
      </c>
    </row>
    <row r="279">
      <c r="A279" t="n">
        <v>-801.8749137230999</v>
      </c>
      <c r="B279" t="n">
        <v>-0.2299845853</v>
      </c>
    </row>
    <row r="280">
      <c r="A280" t="n">
        <v>-808.1268859980004</v>
      </c>
      <c r="B280" t="n">
        <v>-0.2406309626</v>
      </c>
    </row>
    <row r="281">
      <c r="A281" t="n">
        <v>-813.1812762926003</v>
      </c>
      <c r="B281" t="n">
        <v>-0.2512698643999999</v>
      </c>
    </row>
    <row r="282">
      <c r="A282" t="n">
        <v>-820.0615450463999</v>
      </c>
      <c r="B282" t="n">
        <v>-0.2618982055999999</v>
      </c>
    </row>
    <row r="283">
      <c r="A283" t="n">
        <v>-825.9588431752993</v>
      </c>
      <c r="B283" t="n">
        <v>-0.2725159707</v>
      </c>
    </row>
    <row r="284">
      <c r="A284" t="n">
        <v>-829.1845556849994</v>
      </c>
      <c r="B284" t="n">
        <v>-0.2831249346</v>
      </c>
    </row>
    <row r="285">
      <c r="A285" t="n">
        <v>-830.7904016717002</v>
      </c>
      <c r="B285" t="n">
        <v>-0.2937229613</v>
      </c>
    </row>
    <row r="286">
      <c r="A286" t="n">
        <v>-834.7715270355001</v>
      </c>
      <c r="B286" t="n">
        <v>-0.3043088106</v>
      </c>
    </row>
    <row r="287">
      <c r="A287" t="n">
        <v>-843.123401863</v>
      </c>
      <c r="B287" t="n">
        <v>-0.3148840983999999</v>
      </c>
    </row>
    <row r="288">
      <c r="A288" t="n">
        <v>-847.7383216230005</v>
      </c>
      <c r="B288" t="n">
        <v>-0.3254468937000001</v>
      </c>
    </row>
    <row r="289">
      <c r="A289" t="n">
        <v>-853.6044717954992</v>
      </c>
      <c r="B289" t="n">
        <v>-0.3359953539</v>
      </c>
    </row>
    <row r="290">
      <c r="A290" t="n">
        <v>-857.7828317634002</v>
      </c>
      <c r="B290" t="n">
        <v>-0.3465318605999999</v>
      </c>
    </row>
    <row r="291">
      <c r="A291" t="n">
        <v>-863.7816316221991</v>
      </c>
      <c r="B291" t="n">
        <v>-0.3570567909999999</v>
      </c>
    </row>
    <row r="292">
      <c r="A292" t="n">
        <v>-866.2348840528</v>
      </c>
      <c r="B292" t="n">
        <v>-0.3675675972</v>
      </c>
    </row>
    <row r="293">
      <c r="A293" t="n">
        <v>-868.9182673656994</v>
      </c>
      <c r="B293" t="n">
        <v>-0.3780641419999999</v>
      </c>
    </row>
    <row r="294">
      <c r="A294" t="n">
        <v>-874.2638532763992</v>
      </c>
      <c r="B294" t="n">
        <v>-0.3885454308</v>
      </c>
    </row>
    <row r="295">
      <c r="A295" t="n">
        <v>-879.4586463913986</v>
      </c>
      <c r="B295" t="n">
        <v>-0.3990071706</v>
      </c>
    </row>
    <row r="296">
      <c r="A296" t="n">
        <v>-883.2161309960998</v>
      </c>
      <c r="B296" t="n">
        <v>-0.4094516129</v>
      </c>
    </row>
    <row r="297">
      <c r="A297" t="n">
        <v>-889.1637255540998</v>
      </c>
      <c r="B297" t="n">
        <v>-0.4198805486000001</v>
      </c>
    </row>
    <row r="298">
      <c r="A298" t="n">
        <v>-890.2648772099001</v>
      </c>
      <c r="B298" t="n">
        <v>-0.4302911823</v>
      </c>
    </row>
    <row r="299">
      <c r="A299" t="n">
        <v>-894.0775097634976</v>
      </c>
      <c r="B299" t="n">
        <v>-0.440686748</v>
      </c>
    </row>
    <row r="300">
      <c r="A300" t="n">
        <v>-899.6357247781998</v>
      </c>
      <c r="B300" t="n">
        <v>-0.4510676349000002</v>
      </c>
    </row>
    <row r="301">
      <c r="A301" t="n">
        <v>-904.6847205701001</v>
      </c>
      <c r="B301" t="n">
        <v>-0.4614317769999998</v>
      </c>
    </row>
    <row r="302">
      <c r="A302" t="n">
        <v>-907.1627839558007</v>
      </c>
      <c r="B302" t="n">
        <v>-0.4717778459</v>
      </c>
    </row>
    <row r="303">
      <c r="A303" t="n">
        <v>-914.3131461331993</v>
      </c>
      <c r="B303" t="n">
        <v>-0.4821047695999999</v>
      </c>
    </row>
    <row r="304">
      <c r="A304" t="n">
        <v>-917.2466088005995</v>
      </c>
      <c r="B304" t="n">
        <v>-0.4924138316</v>
      </c>
    </row>
    <row r="305">
      <c r="A305" t="n">
        <v>-923.5278237896991</v>
      </c>
      <c r="B305" t="n">
        <v>-0.5027052787</v>
      </c>
    </row>
    <row r="306">
      <c r="A306" t="n">
        <v>-928.8601261181996</v>
      </c>
      <c r="B306" t="n">
        <v>-0.5129777429999998</v>
      </c>
    </row>
    <row r="307">
      <c r="A307" t="n">
        <v>-932.5019303375984</v>
      </c>
      <c r="B307" t="n">
        <v>-0.5232289492999997</v>
      </c>
    </row>
    <row r="308">
      <c r="A308" t="n">
        <v>-933.9785317914</v>
      </c>
      <c r="B308" t="n">
        <v>-0.5334588989</v>
      </c>
    </row>
    <row r="309">
      <c r="A309" t="n">
        <v>-941.9185946682003</v>
      </c>
      <c r="B309" t="n">
        <v>-0.5436689876</v>
      </c>
    </row>
    <row r="310">
      <c r="A310" t="n">
        <v>-941.7482446333988</v>
      </c>
      <c r="B310" t="n">
        <v>-0.5538598172999999</v>
      </c>
    </row>
    <row r="311">
      <c r="A311" t="n">
        <v>-949.2847296028986</v>
      </c>
      <c r="B311" t="n">
        <v>-0.5640299056999999</v>
      </c>
    </row>
    <row r="312">
      <c r="A312" t="n">
        <v>-948.8489868395995</v>
      </c>
      <c r="B312" t="n">
        <v>-0.5741748301000001</v>
      </c>
    </row>
    <row r="313">
      <c r="A313" t="n">
        <v>-953.7087421492995</v>
      </c>
      <c r="B313" t="n">
        <v>-0.5842969453999999</v>
      </c>
    </row>
    <row r="314">
      <c r="A314" t="n">
        <v>-960.4998531558003</v>
      </c>
      <c r="B314" t="n">
        <v>-0.5943973099999997</v>
      </c>
    </row>
    <row r="315">
      <c r="A315" t="n">
        <v>-962.7121724623976</v>
      </c>
      <c r="B315" t="n">
        <v>-0.6044719427999999</v>
      </c>
    </row>
    <row r="316">
      <c r="A316" t="n">
        <v>-962.9594522628988</v>
      </c>
      <c r="B316" t="n">
        <v>-0.6145236122000001</v>
      </c>
    </row>
    <row r="317">
      <c r="A317" t="n">
        <v>-969.7730668485999</v>
      </c>
      <c r="B317" t="n">
        <v>-0.6245526405999999</v>
      </c>
    </row>
    <row r="318">
      <c r="A318" t="n">
        <v>-975.5523200256987</v>
      </c>
      <c r="B318" t="n">
        <v>-0.6345572526999999</v>
      </c>
    </row>
    <row r="319">
      <c r="A319" t="n">
        <v>-974.9267723192991</v>
      </c>
      <c r="B319" t="n">
        <v>-0.6445369736999997</v>
      </c>
    </row>
    <row r="320">
      <c r="A320" t="n">
        <v>-979.7791995661005</v>
      </c>
      <c r="B320" t="n">
        <v>-0.6544922629</v>
      </c>
    </row>
    <row r="321">
      <c r="A321" t="n">
        <v>-983.5712858615987</v>
      </c>
      <c r="B321" t="n">
        <v>-0.6644262317</v>
      </c>
    </row>
    <row r="322">
      <c r="A322" t="n">
        <v>-986.2353820403994</v>
      </c>
      <c r="B322" t="n">
        <v>-0.6743360369999999</v>
      </c>
    </row>
    <row r="323">
      <c r="A323" t="n">
        <v>-993.4810393544986</v>
      </c>
      <c r="B323" t="n">
        <v>-0.6842181268999997</v>
      </c>
    </row>
    <row r="324">
      <c r="A324" t="n">
        <v>-993.3503363875004</v>
      </c>
      <c r="B324" t="n">
        <v>-0.6940725389</v>
      </c>
    </row>
    <row r="325">
      <c r="A325" t="n">
        <v>-994.1488628109989</v>
      </c>
      <c r="B325" t="n">
        <v>-0.7039026308999999</v>
      </c>
    </row>
    <row r="326">
      <c r="A326" t="n">
        <v>-1001.361661695299</v>
      </c>
      <c r="B326" t="n">
        <v>-0.7137084211</v>
      </c>
    </row>
    <row r="327">
      <c r="A327" t="n">
        <v>-998.3962819933979</v>
      </c>
      <c r="B327" t="n">
        <v>-0.7234881865999998</v>
      </c>
    </row>
    <row r="328">
      <c r="A328" t="n">
        <v>-1005.7320477871</v>
      </c>
      <c r="B328" t="n">
        <v>-0.7332432240000001</v>
      </c>
    </row>
    <row r="329">
      <c r="A329" t="n">
        <v>-1008.8505721266</v>
      </c>
      <c r="B329" t="n">
        <v>-0.7429723232999998</v>
      </c>
    </row>
    <row r="330">
      <c r="A330" t="n">
        <v>-1009.0080830948</v>
      </c>
      <c r="B330" t="n">
        <v>-0.7526727808999999</v>
      </c>
    </row>
    <row r="331">
      <c r="A331" t="n">
        <v>-1013.725690445097</v>
      </c>
      <c r="B331" t="n">
        <v>-0.7623438005999997</v>
      </c>
    </row>
    <row r="332">
      <c r="A332" t="n">
        <v>-1019.3183576026</v>
      </c>
      <c r="B332" t="n">
        <v>-0.7719875408000001</v>
      </c>
    </row>
    <row r="333">
      <c r="A333" t="n">
        <v>-1023.1589496565</v>
      </c>
      <c r="B333" t="n">
        <v>-0.7816042077999995</v>
      </c>
    </row>
    <row r="334">
      <c r="A334" t="n">
        <v>-1023.490418682401</v>
      </c>
      <c r="B334" t="n">
        <v>-0.7911926113999999</v>
      </c>
    </row>
    <row r="335">
      <c r="A335" t="n">
        <v>-1025.3255700206</v>
      </c>
      <c r="B335" t="n">
        <v>-0.8007509846999997</v>
      </c>
    </row>
    <row r="336">
      <c r="A336" t="n">
        <v>-1029.5937518653</v>
      </c>
      <c r="B336" t="n">
        <v>-0.8102796977</v>
      </c>
    </row>
    <row r="337">
      <c r="A337" t="n">
        <v>-1031.809428200599</v>
      </c>
      <c r="B337" t="n">
        <v>-0.8197790562999998</v>
      </c>
    </row>
    <row r="338">
      <c r="A338" t="n">
        <v>-1038.0587575661</v>
      </c>
      <c r="B338" t="n">
        <v>-0.8292471424000001</v>
      </c>
    </row>
    <row r="339">
      <c r="A339" t="n">
        <v>-1039.4836324276</v>
      </c>
      <c r="B339" t="n">
        <v>-0.8386852985999997</v>
      </c>
    </row>
    <row r="340">
      <c r="A340" t="n">
        <v>-1038.153118423601</v>
      </c>
      <c r="B340" t="n">
        <v>-0.8480940956000003</v>
      </c>
    </row>
    <row r="341">
      <c r="A341" t="n">
        <v>-1042.9508907853</v>
      </c>
      <c r="B341" t="n">
        <v>-0.8574704776000001</v>
      </c>
    </row>
    <row r="342">
      <c r="A342" t="n">
        <v>-1045.043577957901</v>
      </c>
      <c r="B342" t="n">
        <v>-0.8668137747</v>
      </c>
    </row>
    <row r="343">
      <c r="A343" t="n">
        <v>-1047.090868755899</v>
      </c>
      <c r="B343" t="n">
        <v>-0.8761256083999998</v>
      </c>
    </row>
    <row r="344">
      <c r="A344" t="n">
        <v>-1051.4103156079</v>
      </c>
      <c r="B344" t="n">
        <v>-0.8854050877000003</v>
      </c>
    </row>
    <row r="345">
      <c r="A345" t="n">
        <v>-1051.19536016225</v>
      </c>
      <c r="B345" t="n">
        <v>-0.8946515316</v>
      </c>
    </row>
    <row r="346">
      <c r="A346" t="n">
        <v>-1051.766801922201</v>
      </c>
      <c r="B346" t="n">
        <v>-0.9038647590999999</v>
      </c>
    </row>
    <row r="347">
      <c r="A347" t="n">
        <v>-1056.014988351598</v>
      </c>
      <c r="B347" t="n">
        <v>-0.9130445931999998</v>
      </c>
    </row>
    <row r="348">
      <c r="A348" t="n">
        <v>-1057.376426796499</v>
      </c>
      <c r="B348" t="n">
        <v>-0.9221902304</v>
      </c>
    </row>
    <row r="349">
      <c r="A349" t="n">
        <v>-1057.869278137</v>
      </c>
      <c r="B349" t="n">
        <v>-0.9313019678999997</v>
      </c>
    </row>
    <row r="350">
      <c r="A350" t="n">
        <v>-1059.7358421505</v>
      </c>
      <c r="B350" t="n">
        <v>-0.9403790359999999</v>
      </c>
    </row>
    <row r="351">
      <c r="A351" t="n">
        <v>-1063.6316218025</v>
      </c>
      <c r="B351" t="n">
        <v>-0.9494186173999998</v>
      </c>
    </row>
    <row r="352">
      <c r="A352" t="n">
        <v>-1066.747718838401</v>
      </c>
      <c r="B352" t="n">
        <v>-0.9584218835000001</v>
      </c>
    </row>
    <row r="353">
      <c r="A353" t="n">
        <v>-1064.930292171899</v>
      </c>
      <c r="B353" t="n">
        <v>-0.9673909456000001</v>
      </c>
    </row>
    <row r="354">
      <c r="A354" t="n">
        <v>-1067.3474824938</v>
      </c>
      <c r="B354" t="n">
        <v>-0.9763263670999996</v>
      </c>
    </row>
    <row r="355">
      <c r="A355" t="n">
        <v>-1071.542238160498</v>
      </c>
      <c r="B355" t="n">
        <v>-0.9852244668999992</v>
      </c>
    </row>
    <row r="356">
      <c r="A356" t="n">
        <v>-1069.4057950058</v>
      </c>
      <c r="B356" t="n">
        <v>-0.9940833265000001</v>
      </c>
    </row>
    <row r="357">
      <c r="A357" t="n">
        <v>-1075.883979595599</v>
      </c>
      <c r="B357" t="n">
        <v>-1.0029032758</v>
      </c>
    </row>
    <row r="358">
      <c r="A358" t="n">
        <v>-1071.283684932499</v>
      </c>
      <c r="B358" t="n">
        <v>-1.0116883939</v>
      </c>
    </row>
    <row r="359">
      <c r="A359" t="n">
        <v>-1076.040327330898</v>
      </c>
      <c r="B359" t="n">
        <v>-1.0204363596</v>
      </c>
    </row>
    <row r="360">
      <c r="A360" t="n">
        <v>-1080.7487177234</v>
      </c>
      <c r="B360" t="n">
        <v>-1.0291446921</v>
      </c>
    </row>
    <row r="361">
      <c r="A361" t="n">
        <v>-1079.116241265499</v>
      </c>
      <c r="B361" t="n">
        <v>-1.0378163195</v>
      </c>
    </row>
    <row r="362">
      <c r="A362" t="n">
        <v>-1083.1536027027</v>
      </c>
      <c r="B362" t="n">
        <v>-1.0464465051</v>
      </c>
    </row>
    <row r="363">
      <c r="A363" t="n">
        <v>-1081.446487177797</v>
      </c>
      <c r="B363" t="n">
        <v>-1.0550385214</v>
      </c>
    </row>
    <row r="364">
      <c r="A364" t="n">
        <v>-1080.3405173821</v>
      </c>
      <c r="B364" t="n">
        <v>-1.0635943725</v>
      </c>
    </row>
    <row r="365">
      <c r="A365" t="n">
        <v>-1083.088152164699</v>
      </c>
      <c r="B365" t="n">
        <v>-1.072110131699999</v>
      </c>
    </row>
    <row r="366">
      <c r="A366" t="n">
        <v>-1082.0850453501</v>
      </c>
      <c r="B366" t="n">
        <v>-1.0805868522</v>
      </c>
    </row>
    <row r="367">
      <c r="A367" t="n">
        <v>-1083.82255900745</v>
      </c>
      <c r="B367" t="n">
        <v>-1.0890209291</v>
      </c>
    </row>
    <row r="368">
      <c r="A368" t="n">
        <v>-1086.7231949006</v>
      </c>
      <c r="B368" t="n">
        <v>-1.0974095748</v>
      </c>
    </row>
    <row r="369">
      <c r="A369" t="n">
        <v>-1084.408770847299</v>
      </c>
      <c r="B369" t="n">
        <v>-1.1057581788</v>
      </c>
    </row>
    <row r="370">
      <c r="A370" t="n">
        <v>-1084.996739162299</v>
      </c>
      <c r="B370" t="n">
        <v>-1.114065183299999</v>
      </c>
    </row>
    <row r="371">
      <c r="A371" t="n">
        <v>-1085.789379022699</v>
      </c>
      <c r="B371" t="n">
        <v>-1.1223273929</v>
      </c>
    </row>
    <row r="372">
      <c r="A372" t="n">
        <v>-1088.5487920451</v>
      </c>
      <c r="B372" t="n">
        <v>-1.1305490872</v>
      </c>
    </row>
    <row r="373">
      <c r="A373" t="n">
        <v>-1087.484727651199</v>
      </c>
      <c r="B373" t="n">
        <v>-1.13873016</v>
      </c>
    </row>
    <row r="374">
      <c r="A374" t="n">
        <v>-1091.7270442994</v>
      </c>
      <c r="B374" t="n">
        <v>-1.1468702842</v>
      </c>
    </row>
    <row r="375">
      <c r="A375" t="n">
        <v>-1087.278217375198</v>
      </c>
      <c r="B375" t="n">
        <v>-1.1549668046</v>
      </c>
    </row>
    <row r="376">
      <c r="A376" t="n">
        <v>-1088.4889343675</v>
      </c>
      <c r="B376" t="n">
        <v>-1.163016463</v>
      </c>
    </row>
    <row r="377">
      <c r="A377" t="n">
        <v>-1093.0283214026</v>
      </c>
      <c r="B377" t="n">
        <v>-1.1710213532</v>
      </c>
    </row>
    <row r="378">
      <c r="A378" t="n">
        <v>-1090.4364313532</v>
      </c>
      <c r="B378" t="n">
        <v>-1.178981355199999</v>
      </c>
    </row>
    <row r="379">
      <c r="A379" t="n">
        <v>-1090.149066029697</v>
      </c>
      <c r="B379" t="n">
        <v>-1.1868953244</v>
      </c>
    </row>
    <row r="380">
      <c r="A380" t="n">
        <v>-1092.3042677656</v>
      </c>
      <c r="B380" t="n">
        <v>-1.1947665352</v>
      </c>
    </row>
    <row r="381">
      <c r="A381" t="n">
        <v>-1091.752496132899</v>
      </c>
      <c r="B381" t="n">
        <v>-1.202591582199999</v>
      </c>
    </row>
    <row r="382">
      <c r="A382" t="n">
        <v>-1093.757082950999</v>
      </c>
      <c r="B382" t="n">
        <v>-1.2103692863</v>
      </c>
    </row>
    <row r="383">
      <c r="A383" t="n">
        <v>-1092.567978212799</v>
      </c>
      <c r="B383" t="n">
        <v>-1.218103652199999</v>
      </c>
    </row>
    <row r="384">
      <c r="A384" t="n">
        <v>-1097.2053344843</v>
      </c>
      <c r="B384" t="n">
        <v>-1.2257908251</v>
      </c>
    </row>
    <row r="385">
      <c r="A385" t="n">
        <v>-1093.508576262699</v>
      </c>
      <c r="B385" t="n">
        <v>-1.2334332851</v>
      </c>
    </row>
    <row r="386">
      <c r="A386" t="n">
        <v>-1098.3827002626</v>
      </c>
      <c r="B386" t="n">
        <v>-1.2410314938</v>
      </c>
    </row>
    <row r="387">
      <c r="A387" t="n">
        <v>-1096.825732665499</v>
      </c>
      <c r="B387" t="n">
        <v>-1.2485793394</v>
      </c>
    </row>
    <row r="388">
      <c r="A388" t="n">
        <v>-1095.643238391601</v>
      </c>
      <c r="B388" t="n">
        <v>-1.2560787525</v>
      </c>
    </row>
    <row r="389">
      <c r="A389" t="n">
        <v>-1097.2966175875</v>
      </c>
      <c r="B389" t="n">
        <v>-1.2635302467</v>
      </c>
    </row>
    <row r="390">
      <c r="A390" t="n">
        <v>-1099.7827784904</v>
      </c>
      <c r="B390" t="n">
        <v>-1.2709339676</v>
      </c>
    </row>
    <row r="391">
      <c r="A391" t="n">
        <v>-1098.808399533798</v>
      </c>
      <c r="B391" t="n">
        <v>-1.2782924363</v>
      </c>
    </row>
    <row r="392">
      <c r="A392" t="n">
        <v>-1104.0771987112</v>
      </c>
      <c r="B392" t="n">
        <v>-1.2856022224</v>
      </c>
    </row>
    <row r="393">
      <c r="A393" t="n">
        <v>-1105.334585961</v>
      </c>
      <c r="B393" t="n">
        <v>-1.2928649067</v>
      </c>
    </row>
    <row r="394">
      <c r="A394" t="n">
        <v>-1107.0074494177</v>
      </c>
      <c r="B394" t="n">
        <v>-1.3000817935</v>
      </c>
    </row>
    <row r="395">
      <c r="A395" t="n">
        <v>-1111.219802300098</v>
      </c>
      <c r="B395" t="n">
        <v>-1.3072482757</v>
      </c>
    </row>
    <row r="396">
      <c r="A396" t="n">
        <v>-1113.824722052502</v>
      </c>
      <c r="B396" t="n">
        <v>-1.314366986700001</v>
      </c>
    </row>
    <row r="397">
      <c r="A397" t="n">
        <v>-1119.2473401619</v>
      </c>
      <c r="B397" t="n">
        <v>-1.3214399946</v>
      </c>
    </row>
    <row r="398">
      <c r="A398" t="n">
        <v>-1121.276829927901</v>
      </c>
      <c r="B398" t="n">
        <v>-1.328461641100001</v>
      </c>
    </row>
    <row r="399">
      <c r="A399" t="n">
        <v>-1129.887124240901</v>
      </c>
      <c r="B399" t="n">
        <v>-1.3354293493</v>
      </c>
    </row>
    <row r="400">
      <c r="A400" t="n">
        <v>-1135.164821443701</v>
      </c>
      <c r="B400" t="n">
        <v>-1.3423440841</v>
      </c>
    </row>
    <row r="401">
      <c r="A401" t="n">
        <v>-1138.8312897695</v>
      </c>
      <c r="B401" t="n">
        <v>-1.3492055826</v>
      </c>
    </row>
    <row r="402">
      <c r="A402" t="n">
        <v>-1145.190717155</v>
      </c>
      <c r="B402" t="n">
        <v>-1.356014189200001</v>
      </c>
    </row>
    <row r="403">
      <c r="A403" t="n">
        <v>-1155.018657958499</v>
      </c>
      <c r="B403" t="n">
        <v>-1.3627709438</v>
      </c>
    </row>
    <row r="404">
      <c r="A404" t="n">
        <v>-1162.745109165301</v>
      </c>
      <c r="B404" t="n">
        <v>-1.3694762452</v>
      </c>
    </row>
    <row r="405">
      <c r="A405" t="n">
        <v>-1170.9867189275</v>
      </c>
      <c r="B405" t="n">
        <v>-1.3761321029</v>
      </c>
    </row>
    <row r="406">
      <c r="A406" t="n">
        <v>-1180.132871949801</v>
      </c>
      <c r="B406" t="n">
        <v>-1.382738358100001</v>
      </c>
    </row>
    <row r="407">
      <c r="A407" t="n">
        <v>-1189.763742402099</v>
      </c>
      <c r="B407" t="n">
        <v>-1.3892920759</v>
      </c>
    </row>
    <row r="408">
      <c r="A408" t="n">
        <v>-1202.485572321101</v>
      </c>
      <c r="B408" t="n">
        <v>-1.395794554200001</v>
      </c>
    </row>
    <row r="409">
      <c r="A409" t="n">
        <v>-1217.568607879801</v>
      </c>
      <c r="B409" t="n">
        <v>-1.4022443552</v>
      </c>
    </row>
    <row r="410">
      <c r="A410" t="n">
        <v>-1230.702507101201</v>
      </c>
      <c r="B410" t="n">
        <v>-1.4086397522</v>
      </c>
    </row>
    <row r="411">
      <c r="A411" t="n">
        <v>-1246.693141058997</v>
      </c>
      <c r="B411" t="n">
        <v>-1.414984971</v>
      </c>
    </row>
    <row r="412">
      <c r="A412" t="n">
        <v>-1263.482262832901</v>
      </c>
      <c r="B412" t="n">
        <v>-1.421278105400001</v>
      </c>
    </row>
    <row r="413">
      <c r="A413" t="n">
        <v>-1280.476223335</v>
      </c>
      <c r="B413" t="n">
        <v>-1.4275168837</v>
      </c>
    </row>
    <row r="414">
      <c r="A414" t="n">
        <v>-1300.9287149037</v>
      </c>
      <c r="B414" t="n">
        <v>-1.433705963900001</v>
      </c>
    </row>
    <row r="415">
      <c r="A415" t="n">
        <v>-1321.5717684964</v>
      </c>
      <c r="B415" t="n">
        <v>-1.4398471247</v>
      </c>
    </row>
    <row r="416">
      <c r="A416" t="n">
        <v>-1342.269957418701</v>
      </c>
      <c r="B416" t="n">
        <v>-1.445938454800001</v>
      </c>
    </row>
    <row r="417">
      <c r="A417" t="n">
        <v>-1366.740475896</v>
      </c>
      <c r="B417" t="n">
        <v>-1.4519788049</v>
      </c>
    </row>
    <row r="418">
      <c r="A418" t="n">
        <v>-1389.9272413322</v>
      </c>
      <c r="B418" t="n">
        <v>-1.4579663324</v>
      </c>
    </row>
    <row r="419">
      <c r="A419" t="n">
        <v>-1417.719972950899</v>
      </c>
      <c r="B419" t="n">
        <v>-1.463902164499999</v>
      </c>
    </row>
    <row r="420">
      <c r="A420" t="n">
        <v>-1448.7205865134</v>
      </c>
      <c r="B420" t="n">
        <v>-1.4697875615</v>
      </c>
    </row>
    <row r="421">
      <c r="A421" t="n">
        <v>-1482.315643071599</v>
      </c>
      <c r="B421" t="n">
        <v>-1.4756181301</v>
      </c>
    </row>
    <row r="422">
      <c r="A422" t="n">
        <v>-1514.182093277701</v>
      </c>
      <c r="B422" t="n">
        <v>-1.4813944999</v>
      </c>
    </row>
    <row r="423">
      <c r="A423" t="n">
        <v>-1546.362799750299</v>
      </c>
      <c r="B423" t="n">
        <v>-1.4871193453</v>
      </c>
    </row>
    <row r="424">
      <c r="A424" t="n">
        <v>-1584.951751416101</v>
      </c>
      <c r="B424" t="n">
        <v>-1.4927903095</v>
      </c>
    </row>
    <row r="425">
      <c r="A425" t="n">
        <v>-1628.533882900301</v>
      </c>
      <c r="B425" t="n">
        <v>-1.498403374900001</v>
      </c>
    </row>
    <row r="426">
      <c r="A426" t="n">
        <v>-1675.200584284001</v>
      </c>
      <c r="B426" t="n">
        <v>-1.503957029</v>
      </c>
    </row>
    <row r="427">
      <c r="A427" t="n">
        <v>-1714.659036287599</v>
      </c>
      <c r="B427" t="n">
        <v>-1.5094498748</v>
      </c>
    </row>
    <row r="428">
      <c r="A428" t="n">
        <v>-1762.905100542102</v>
      </c>
      <c r="B428" t="n">
        <v>-1.514880655300001</v>
      </c>
    </row>
    <row r="429">
      <c r="A429" t="n">
        <v>-1816.7393010192</v>
      </c>
      <c r="B429" t="n">
        <v>-1.5202489389</v>
      </c>
    </row>
    <row r="430">
      <c r="A430" t="n">
        <v>-1868.080755196999</v>
      </c>
      <c r="B430" t="n">
        <v>-1.5255511812</v>
      </c>
    </row>
    <row r="431">
      <c r="A431" t="n">
        <v>-1927.4710112515</v>
      </c>
      <c r="B431" t="n">
        <v>-1.5307869923</v>
      </c>
    </row>
    <row r="432">
      <c r="A432" t="n">
        <v>-1984.2454703766</v>
      </c>
      <c r="B432" t="n">
        <v>-1.5359571394</v>
      </c>
    </row>
    <row r="433">
      <c r="A433" t="n">
        <v>-2045.949777561501</v>
      </c>
      <c r="B433" t="n">
        <v>-1.5410572496</v>
      </c>
    </row>
    <row r="434">
      <c r="A434" t="n">
        <v>-2109.5240171109</v>
      </c>
      <c r="B434" t="n">
        <v>-1.5460854131</v>
      </c>
    </row>
    <row r="435">
      <c r="A435" t="n">
        <v>-2179.417158570799</v>
      </c>
      <c r="B435" t="n">
        <v>-1.5510453371</v>
      </c>
    </row>
    <row r="436">
      <c r="A436" t="n">
        <v>-2251.7551333087</v>
      </c>
      <c r="B436" t="n">
        <v>-1.555936254</v>
      </c>
    </row>
    <row r="437">
      <c r="A437" t="n">
        <v>-2323.191165265499</v>
      </c>
      <c r="B437" t="n">
        <v>-1.5607566394</v>
      </c>
    </row>
    <row r="438">
      <c r="A438" t="n">
        <v>-2403.832969318601</v>
      </c>
      <c r="B438" t="n">
        <v>-1.5655096128</v>
      </c>
    </row>
    <row r="439">
      <c r="A439" t="n">
        <v>-2484.966145110199</v>
      </c>
      <c r="B439" t="n">
        <v>-1.5701976042</v>
      </c>
    </row>
    <row r="440">
      <c r="A440" t="n">
        <v>-2565.3428688483</v>
      </c>
      <c r="B440" t="n">
        <v>-1.5748218093</v>
      </c>
    </row>
    <row r="441">
      <c r="A441" t="n">
        <v>-2648.6838738109</v>
      </c>
      <c r="B441" t="n">
        <v>-1.579380996999999</v>
      </c>
    </row>
    <row r="442">
      <c r="A442" t="n">
        <v>-2734.015889679701</v>
      </c>
      <c r="B442" t="n">
        <v>-1.5838776283</v>
      </c>
    </row>
    <row r="443">
      <c r="A443" t="n">
        <v>-2824.275510345698</v>
      </c>
      <c r="B443" t="n">
        <v>-1.588319252</v>
      </c>
    </row>
    <row r="444">
      <c r="A444" t="n">
        <v>-2916.477700494801</v>
      </c>
      <c r="B444" t="n">
        <v>-1.592708969100001</v>
      </c>
    </row>
    <row r="445">
      <c r="A445" t="n">
        <v>-3011.4971738626</v>
      </c>
      <c r="B445" t="n">
        <v>-1.5970471658</v>
      </c>
    </row>
    <row r="446">
      <c r="A446" t="n">
        <v>-3103.596916942699</v>
      </c>
      <c r="B446" t="n">
        <v>-1.6013334505</v>
      </c>
    </row>
    <row r="447">
      <c r="A447" t="n">
        <v>-3200.530255978499</v>
      </c>
      <c r="B447" t="n">
        <v>-1.6055704754</v>
      </c>
    </row>
    <row r="448">
      <c r="A448" t="n">
        <v>-3299.119299998501</v>
      </c>
      <c r="B448" t="n">
        <v>-1.6097595203</v>
      </c>
    </row>
    <row r="449">
      <c r="A449" t="n">
        <v>-3398.135426028501</v>
      </c>
      <c r="B449" t="n">
        <v>-1.6139025939</v>
      </c>
    </row>
    <row r="450">
      <c r="A450" t="n">
        <v>-3497.8383862532</v>
      </c>
      <c r="B450" t="n">
        <v>-1.6180011024</v>
      </c>
    </row>
    <row r="451">
      <c r="A451" t="n">
        <v>-3596.1598015012</v>
      </c>
      <c r="B451" t="n">
        <v>-1.622055729</v>
      </c>
    </row>
    <row r="452">
      <c r="A452" t="n">
        <v>-3703.272689198</v>
      </c>
      <c r="B452" t="n">
        <v>-1.6260661144</v>
      </c>
    </row>
    <row r="453">
      <c r="A453" t="n">
        <v>-3805.569833263699</v>
      </c>
      <c r="B453" t="n">
        <v>-1.6300308648</v>
      </c>
    </row>
    <row r="454">
      <c r="A454" t="n">
        <v>-3906.000549440299</v>
      </c>
      <c r="B454" t="n">
        <v>-1.633949287699999</v>
      </c>
    </row>
    <row r="455">
      <c r="A455" t="n">
        <v>-4009.185038511097</v>
      </c>
      <c r="B455" t="n">
        <v>-1.637816161</v>
      </c>
    </row>
    <row r="456">
      <c r="A456" t="n">
        <v>-4114.2229610838</v>
      </c>
      <c r="B456" t="n">
        <v>-1.6416312344</v>
      </c>
    </row>
    <row r="457">
      <c r="A457" t="n">
        <v>-4215.132971307901</v>
      </c>
      <c r="B457" t="n">
        <v>-1.6453928792</v>
      </c>
    </row>
    <row r="458">
      <c r="A458" t="n">
        <v>-4320.7917374648</v>
      </c>
      <c r="B458" t="n">
        <v>-1.6490964472</v>
      </c>
    </row>
    <row r="459">
      <c r="A459" t="n">
        <v>-4423.897381353799</v>
      </c>
      <c r="B459" t="n">
        <v>-1.6527420776</v>
      </c>
    </row>
    <row r="460">
      <c r="A460" t="n">
        <v>-4524.975567270601</v>
      </c>
      <c r="B460" t="n">
        <v>-1.6563298679</v>
      </c>
    </row>
    <row r="461">
      <c r="A461" t="n">
        <v>-4633.505590025399</v>
      </c>
      <c r="B461" t="n">
        <v>-1.659855129799999</v>
      </c>
    </row>
    <row r="462">
      <c r="A462" t="n">
        <v>-4729.351305119997</v>
      </c>
      <c r="B462" t="n">
        <v>-1.6633183557</v>
      </c>
    </row>
    <row r="463">
      <c r="A463" t="n">
        <v>-4830.778856732298</v>
      </c>
      <c r="B463" t="n">
        <v>-1.666718480599999</v>
      </c>
    </row>
    <row r="464">
      <c r="A464" t="n">
        <v>-4930.2538707194</v>
      </c>
      <c r="B464" t="n">
        <v>-1.6700497521</v>
      </c>
    </row>
    <row r="465">
      <c r="A465" t="n">
        <v>-5029.2912209791</v>
      </c>
      <c r="B465" t="n">
        <v>-1.673312205</v>
      </c>
    </row>
    <row r="466">
      <c r="A466" t="n">
        <v>-5122.9448487144</v>
      </c>
      <c r="B466" t="n">
        <v>-1.6765051585</v>
      </c>
    </row>
    <row r="467">
      <c r="A467" t="n">
        <v>-5224.730803086399</v>
      </c>
      <c r="B467" t="n">
        <v>-1.6796292692</v>
      </c>
    </row>
    <row r="468">
      <c r="A468" t="n">
        <v>-5318.3487365126</v>
      </c>
      <c r="B468" t="n">
        <v>-1.682685822300001</v>
      </c>
    </row>
    <row r="469">
      <c r="A469" t="n">
        <v>-5408.028057115598</v>
      </c>
      <c r="B469" t="n">
        <v>-1.6856695363</v>
      </c>
    </row>
    <row r="470">
      <c r="A470" t="n">
        <v>-5498.5306445595</v>
      </c>
      <c r="B470" t="n">
        <v>-1.6885775896</v>
      </c>
    </row>
    <row r="471">
      <c r="A471" t="n">
        <v>-5584.532139814499</v>
      </c>
      <c r="B471" t="n">
        <v>-1.6914134428</v>
      </c>
    </row>
    <row r="472">
      <c r="A472" t="n">
        <v>-5676.4919442244</v>
      </c>
      <c r="B472" t="n">
        <v>-1.6941782887</v>
      </c>
    </row>
    <row r="473">
      <c r="A473" t="n">
        <v>-5764.280838878101</v>
      </c>
      <c r="B473" t="n">
        <v>-1.6968708111</v>
      </c>
    </row>
    <row r="474">
      <c r="A474" t="n">
        <v>-5850.242353155299</v>
      </c>
      <c r="B474" t="n">
        <v>-1.699489417099999</v>
      </c>
    </row>
    <row r="475">
      <c r="A475" t="n">
        <v>-5929.799589541299</v>
      </c>
      <c r="B475" t="n">
        <v>-1.7020351121</v>
      </c>
    </row>
    <row r="476">
      <c r="A476" t="n">
        <v>-6009.3541878654</v>
      </c>
      <c r="B476" t="n">
        <v>-1.7045103593</v>
      </c>
    </row>
    <row r="477">
      <c r="A477" t="n">
        <v>-6087.6918144273</v>
      </c>
      <c r="B477" t="n">
        <v>-1.706914274899999</v>
      </c>
    </row>
    <row r="478">
      <c r="A478" t="n">
        <v>-6163.834905752298</v>
      </c>
      <c r="B478" t="n">
        <v>-1.7092432498</v>
      </c>
    </row>
    <row r="479">
      <c r="A479" t="n">
        <v>-6240.705112465999</v>
      </c>
      <c r="B479" t="n">
        <v>-1.7114984303</v>
      </c>
    </row>
    <row r="480">
      <c r="A480" t="n">
        <v>-6315.8938795669</v>
      </c>
      <c r="B480" t="n">
        <v>-1.7136831839</v>
      </c>
    </row>
    <row r="481">
      <c r="A481" t="n">
        <v>-6383.7467773828</v>
      </c>
      <c r="B481" t="n">
        <v>-1.7157983662</v>
      </c>
    </row>
    <row r="482">
      <c r="A482" t="n">
        <v>-6454.3598018251</v>
      </c>
      <c r="B482" t="n">
        <v>-1.717845609199999</v>
      </c>
    </row>
    <row r="483">
      <c r="A483" t="n">
        <v>-6519.731157069399</v>
      </c>
      <c r="B483" t="n">
        <v>-1.719825604299999</v>
      </c>
    </row>
    <row r="484">
      <c r="A484" t="n">
        <v>-6585.7100031466</v>
      </c>
      <c r="B484" t="n">
        <v>-1.7217381545</v>
      </c>
    </row>
    <row r="485">
      <c r="A485" t="n">
        <v>-6651.349087794799</v>
      </c>
      <c r="B485" t="n">
        <v>-1.7235816889</v>
      </c>
    </row>
    <row r="486">
      <c r="A486" t="n">
        <v>-6710.078507034799</v>
      </c>
      <c r="B486" t="n">
        <v>-1.7253556864</v>
      </c>
    </row>
    <row r="487">
      <c r="A487" t="n">
        <v>-6769.859196063798</v>
      </c>
      <c r="B487" t="n">
        <v>-1.7270621637</v>
      </c>
    </row>
    <row r="488">
      <c r="A488" t="n">
        <v>-6826.8146800388</v>
      </c>
      <c r="B488" t="n">
        <v>-1.7287045138</v>
      </c>
    </row>
    <row r="489">
      <c r="A489" t="n">
        <v>-6881.5238407995</v>
      </c>
      <c r="B489" t="n">
        <v>-1.73028575</v>
      </c>
    </row>
    <row r="490">
      <c r="A490" t="n">
        <v>-6932.357142734701</v>
      </c>
      <c r="B490" t="n">
        <v>-1.7318035907</v>
      </c>
    </row>
    <row r="491">
      <c r="A491" t="n">
        <v>-6980.5225988783</v>
      </c>
      <c r="B491" t="n">
        <v>-1.733255845699999</v>
      </c>
    </row>
    <row r="492">
      <c r="A492" t="n">
        <v>-7029.095051367751</v>
      </c>
      <c r="B492" t="n">
        <v>-1.7346439204</v>
      </c>
    </row>
    <row r="493">
      <c r="A493" t="n">
        <v>-7077.4502384701</v>
      </c>
      <c r="B493" t="n">
        <v>-1.735971716199999</v>
      </c>
    </row>
    <row r="494">
      <c r="A494" t="n">
        <v>-7118.352367882397</v>
      </c>
      <c r="B494" t="n">
        <v>-1.7372398677</v>
      </c>
    </row>
    <row r="495">
      <c r="A495" t="n">
        <v>-7164.483967987999</v>
      </c>
      <c r="B495" t="n">
        <v>-1.7384428332</v>
      </c>
    </row>
    <row r="496">
      <c r="A496" t="n">
        <v>-7203.6380585595</v>
      </c>
      <c r="B496" t="n">
        <v>-1.7395830496</v>
      </c>
    </row>
    <row r="497">
      <c r="A497" t="n">
        <v>-7239.838156214601</v>
      </c>
      <c r="B497" t="n">
        <v>-1.7406635368</v>
      </c>
    </row>
    <row r="498">
      <c r="A498" t="n">
        <v>-7278.003009438499</v>
      </c>
      <c r="B498" t="n">
        <v>-1.741681342299999</v>
      </c>
    </row>
    <row r="499">
      <c r="A499" t="n">
        <v>-7311.1445015981</v>
      </c>
      <c r="B499" t="n">
        <v>-1.742642154199999</v>
      </c>
    </row>
    <row r="500">
      <c r="A500" t="n">
        <v>-7342.0461301446</v>
      </c>
      <c r="B500" t="n">
        <v>-1.7435436842</v>
      </c>
    </row>
    <row r="501">
      <c r="A501" t="n">
        <v>-7370.711637200997</v>
      </c>
      <c r="B501" t="n">
        <v>-1.7443789883</v>
      </c>
    </row>
    <row r="502">
      <c r="A502" t="n">
        <v>-7398.6926623543</v>
      </c>
      <c r="B502" t="n">
        <v>-1.7451535255</v>
      </c>
    </row>
    <row r="503">
      <c r="A503" t="n">
        <v>-7422.602832579799</v>
      </c>
      <c r="B503" t="n">
        <v>-1.7458675759</v>
      </c>
    </row>
    <row r="504">
      <c r="A504" t="n">
        <v>-7446.006560285699</v>
      </c>
      <c r="B504" t="n">
        <v>-1.7465205709</v>
      </c>
    </row>
    <row r="505">
      <c r="A505" t="n">
        <v>-7466.049558532101</v>
      </c>
      <c r="B505" t="n">
        <v>-1.747114860399999</v>
      </c>
    </row>
    <row r="506">
      <c r="A506" t="n">
        <v>-7482.622338722998</v>
      </c>
      <c r="B506" t="n">
        <v>-1.747647166499999</v>
      </c>
    </row>
    <row r="507">
      <c r="A507" t="n">
        <v>-7499.490248155599</v>
      </c>
      <c r="B507" t="n">
        <v>-1.748116251799999</v>
      </c>
    </row>
    <row r="508">
      <c r="A508" t="n">
        <v>-7511.136149701901</v>
      </c>
      <c r="B508" t="n">
        <v>-1.748525203900001</v>
      </c>
    </row>
    <row r="509">
      <c r="A509" t="n">
        <v>-7520.3706701317</v>
      </c>
      <c r="B509" t="n">
        <v>-1.748872498699999</v>
      </c>
    </row>
    <row r="510">
      <c r="A510" t="n">
        <v>-7530.803910066597</v>
      </c>
      <c r="B510" t="n">
        <v>-1.7491559279</v>
      </c>
    </row>
    <row r="511">
      <c r="A511" t="n">
        <v>-7536.364170960298</v>
      </c>
      <c r="B511" t="n">
        <v>-1.749376481299999</v>
      </c>
    </row>
    <row r="512">
      <c r="A512" t="n">
        <v>-7542.401235643099</v>
      </c>
      <c r="B512" t="n">
        <v>-1.7495346884</v>
      </c>
    </row>
    <row r="513">
      <c r="A513" t="n">
        <v>-7543.184519331099</v>
      </c>
      <c r="B513" t="n">
        <v>-1.7496291722</v>
      </c>
    </row>
    <row r="514">
      <c r="A514" t="n">
        <v>-7542.6316470253</v>
      </c>
      <c r="B514" t="n">
        <v>-1.7496591097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