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E2" t="inlineStr">
        <is>
          <t>Bm_max</t>
        </is>
      </c>
    </row>
    <row r="3">
      <c r="A3" t="n">
        <v>11765.3689897694</v>
      </c>
      <c r="B3" t="n">
        <v>1.849073664</v>
      </c>
      <c r="E3" t="n">
        <v>1.8491396524</v>
      </c>
    </row>
    <row r="4">
      <c r="A4" t="n">
        <v>11760.890425344</v>
      </c>
      <c r="B4" t="n">
        <v>1.8489347608</v>
      </c>
      <c r="E4" t="inlineStr">
        <is>
          <t>Bm_min</t>
        </is>
      </c>
    </row>
    <row r="5">
      <c r="A5" t="n">
        <v>11753.7375444845</v>
      </c>
      <c r="B5" t="n">
        <v>1.8487241821</v>
      </c>
      <c r="E5" t="n">
        <v>-1.8491396524</v>
      </c>
    </row>
    <row r="6">
      <c r="A6" t="n">
        <v>11735.7157467818</v>
      </c>
      <c r="B6" t="n">
        <v>1.8484404803</v>
      </c>
    </row>
    <row r="7">
      <c r="A7" t="n">
        <v>11710.1277924658</v>
      </c>
      <c r="B7" t="n">
        <v>1.848085182900001</v>
      </c>
      <c r="E7" t="inlineStr">
        <is>
          <t>Data Count</t>
        </is>
      </c>
    </row>
    <row r="8">
      <c r="A8" t="n">
        <v>11691.5775491892</v>
      </c>
      <c r="B8" t="n">
        <v>1.8476579806</v>
      </c>
      <c r="E8" t="n">
        <v>513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1.846590345000001</v>
      </c>
    </row>
    <row r="11">
      <c r="A11" t="n">
        <v>11604.4072404522</v>
      </c>
      <c r="B11" t="n">
        <v>1.845949860800001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</v>
      </c>
    </row>
    <row r="24">
      <c r="A24" t="n">
        <v>10895.2895051044</v>
      </c>
      <c r="B24" t="n">
        <v>1.8312414011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9566.649748184202</v>
      </c>
      <c r="B38" t="n">
        <v>1.8025528808</v>
      </c>
    </row>
    <row r="39">
      <c r="A39" t="n">
        <v>9455.726736164002</v>
      </c>
      <c r="B39" t="n">
        <v>1.800006305400001</v>
      </c>
    </row>
    <row r="40">
      <c r="A40" t="n">
        <v>9337.711672829</v>
      </c>
      <c r="B40" t="n">
        <v>1.797391956600001</v>
      </c>
    </row>
    <row r="41">
      <c r="A41" t="n">
        <v>9227.351206142999</v>
      </c>
      <c r="B41" t="n">
        <v>1.7947100524</v>
      </c>
    </row>
    <row r="42">
      <c r="A42" t="n">
        <v>9111.494550079402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8611.450168988998</v>
      </c>
      <c r="B46" t="n">
        <v>1.7803028409</v>
      </c>
    </row>
    <row r="47">
      <c r="A47" t="n">
        <v>8482.481015924803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</v>
      </c>
      <c r="B50" t="n">
        <v>1.7675812351</v>
      </c>
    </row>
    <row r="51">
      <c r="A51" t="n">
        <v>7952.664300467498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7249.348410998499</v>
      </c>
      <c r="B56" t="n">
        <v>1.746504057000001</v>
      </c>
    </row>
    <row r="57">
      <c r="A57" t="n">
        <v>7105.335241469497</v>
      </c>
      <c r="B57" t="n">
        <v>1.7427575427</v>
      </c>
    </row>
    <row r="58">
      <c r="A58" t="n">
        <v>6956.6136938729</v>
      </c>
      <c r="B58" t="n">
        <v>1.7389436385</v>
      </c>
    </row>
    <row r="59">
      <c r="A59" t="n">
        <v>6808.0191488744</v>
      </c>
      <c r="B59" t="n">
        <v>1.7350614701</v>
      </c>
    </row>
    <row r="60">
      <c r="A60" t="n">
        <v>6660.733575960203</v>
      </c>
      <c r="B60" t="n">
        <v>1.7311131944</v>
      </c>
    </row>
    <row r="61">
      <c r="A61" t="n">
        <v>6515.146368100699</v>
      </c>
      <c r="B61" t="n">
        <v>1.7271018319</v>
      </c>
    </row>
    <row r="62">
      <c r="A62" t="n">
        <v>6370.5634965239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6070.711402335997</v>
      </c>
      <c r="B64" t="n">
        <v>1.7146852383</v>
      </c>
    </row>
    <row r="65">
      <c r="A65" t="n">
        <v>5914.1380626846</v>
      </c>
      <c r="B65" t="n">
        <v>1.710416858</v>
      </c>
    </row>
    <row r="66">
      <c r="A66" t="n">
        <v>5764.804090751499</v>
      </c>
      <c r="B66" t="n">
        <v>1.7060825504</v>
      </c>
    </row>
    <row r="67">
      <c r="A67" t="n">
        <v>5611.782340814996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5297.345037146099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4834.320698124399</v>
      </c>
      <c r="B72" t="n">
        <v>1.6786793256</v>
      </c>
    </row>
    <row r="73">
      <c r="A73" t="n">
        <v>4681.149460467697</v>
      </c>
      <c r="B73" t="n">
        <v>1.673886303</v>
      </c>
    </row>
    <row r="74">
      <c r="A74" t="n">
        <v>4520.748221334</v>
      </c>
      <c r="B74" t="n">
        <v>1.6690269148</v>
      </c>
    </row>
    <row r="75">
      <c r="A75" t="n">
        <v>4367.6179853716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3898.928922890698</v>
      </c>
      <c r="B78" t="n">
        <v>1.6489182674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3280.961702721001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2974.901771856302</v>
      </c>
      <c r="B84" t="n">
        <v>1.6168255198</v>
      </c>
    </row>
    <row r="85">
      <c r="A85" t="n">
        <v>2827.9098534562</v>
      </c>
      <c r="B85" t="n">
        <v>1.6112689981</v>
      </c>
    </row>
    <row r="86">
      <c r="A86" t="n">
        <v>2685.006912433802</v>
      </c>
      <c r="B86" t="n">
        <v>1.6056580826</v>
      </c>
    </row>
    <row r="87">
      <c r="A87" t="n">
        <v>2532.4558994075</v>
      </c>
      <c r="B87" t="n">
        <v>1.599992021800001</v>
      </c>
    </row>
    <row r="88">
      <c r="A88" t="n">
        <v>2389.846595204799</v>
      </c>
      <c r="B88" t="n">
        <v>1.5942753131</v>
      </c>
    </row>
    <row r="89">
      <c r="A89" t="n">
        <v>2242.648941866999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</v>
      </c>
      <c r="B91" t="n">
        <v>1.5768130737</v>
      </c>
    </row>
    <row r="92">
      <c r="A92" t="n">
        <v>1840.272198185201</v>
      </c>
      <c r="B92" t="n">
        <v>1.5708938886</v>
      </c>
    </row>
    <row r="93">
      <c r="A93" t="n">
        <v>1710.4325545286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1100.951288936102</v>
      </c>
      <c r="B98" t="n">
        <v>1.5344371802</v>
      </c>
    </row>
    <row r="99">
      <c r="A99" t="n">
        <v>997.8924233022985</v>
      </c>
      <c r="B99" t="n">
        <v>1.5281969683</v>
      </c>
    </row>
    <row r="100">
      <c r="A100" t="n">
        <v>897.4209381252986</v>
      </c>
      <c r="B100" t="n">
        <v>1.5219047165</v>
      </c>
    </row>
    <row r="101">
      <c r="A101" t="n">
        <v>798.8487384231998</v>
      </c>
      <c r="B101" t="n">
        <v>1.5155528638</v>
      </c>
    </row>
    <row r="102">
      <c r="A102" t="n">
        <v>703.6630634182013</v>
      </c>
      <c r="B102" t="n">
        <v>1.5091344323</v>
      </c>
    </row>
    <row r="103">
      <c r="A103" t="n">
        <v>614.8526800605016</v>
      </c>
      <c r="B103" t="n">
        <v>1.5026441026</v>
      </c>
    </row>
    <row r="104">
      <c r="A104" t="n">
        <v>530.293796519299</v>
      </c>
      <c r="B104" t="n">
        <v>1.4960763254</v>
      </c>
    </row>
    <row r="105">
      <c r="A105" t="n">
        <v>454.535529019499</v>
      </c>
      <c r="B105" t="n">
        <v>1.4894238651</v>
      </c>
    </row>
    <row r="106">
      <c r="A106" t="n">
        <v>386.6322535670001</v>
      </c>
      <c r="B106" t="n">
        <v>1.4826778118</v>
      </c>
    </row>
    <row r="107">
      <c r="A107" t="n">
        <v>318.6186229638004</v>
      </c>
      <c r="B107" t="n">
        <v>1.4758281912</v>
      </c>
    </row>
    <row r="108">
      <c r="A108" t="n">
        <v>257.6131398636006</v>
      </c>
      <c r="B108" t="n">
        <v>1.4688679887</v>
      </c>
    </row>
    <row r="109">
      <c r="A109" t="n">
        <v>209.2652998622003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121.4209308746006</v>
      </c>
      <c r="B111" t="n">
        <v>1.4472867445</v>
      </c>
    </row>
    <row r="112">
      <c r="A112" t="n">
        <v>79.72876100055157</v>
      </c>
      <c r="B112" t="n">
        <v>1.4398528394</v>
      </c>
    </row>
    <row r="113">
      <c r="A113" t="n">
        <v>44.35659425389929</v>
      </c>
      <c r="B113" t="n">
        <v>1.432309277599999</v>
      </c>
    </row>
    <row r="114">
      <c r="A114" t="n">
        <v>17.79024828319984</v>
      </c>
      <c r="B114" t="n">
        <v>1.4246711285</v>
      </c>
    </row>
    <row r="115">
      <c r="A115" t="n">
        <v>1.189537593550256</v>
      </c>
      <c r="B115" t="n">
        <v>1.4169530981</v>
      </c>
    </row>
    <row r="116">
      <c r="A116" t="n">
        <v>-18.52736549840057</v>
      </c>
      <c r="B116" t="n">
        <v>1.409171635699999</v>
      </c>
    </row>
    <row r="117">
      <c r="A117" t="n">
        <v>-36.62045255630022</v>
      </c>
      <c r="B117" t="n">
        <v>1.4013445259</v>
      </c>
    </row>
    <row r="118">
      <c r="A118" t="n">
        <v>-47.93053806260201</v>
      </c>
      <c r="B118" t="n">
        <v>1.3934924386</v>
      </c>
    </row>
    <row r="119">
      <c r="A119" t="n">
        <v>-58.00950001049978</v>
      </c>
      <c r="B119" t="n">
        <v>1.3856323671</v>
      </c>
    </row>
    <row r="120">
      <c r="A120" t="n">
        <v>-64.25305357415078</v>
      </c>
      <c r="B120" t="n">
        <v>1.3777749616</v>
      </c>
    </row>
    <row r="121">
      <c r="A121" t="n">
        <v>-74.58775020750153</v>
      </c>
      <c r="B121" t="n">
        <v>1.3699269181</v>
      </c>
    </row>
    <row r="122">
      <c r="A122" t="n">
        <v>-79.03410738650001</v>
      </c>
      <c r="B122" t="n">
        <v>1.362093976099999</v>
      </c>
    </row>
    <row r="123">
      <c r="A123" t="n">
        <v>-87.42192371840144</v>
      </c>
      <c r="B123" t="n">
        <v>1.354278251</v>
      </c>
    </row>
    <row r="124">
      <c r="A124" t="n">
        <v>-97.84307679789953</v>
      </c>
      <c r="B124" t="n">
        <v>1.3464801188</v>
      </c>
    </row>
    <row r="125">
      <c r="A125" t="n">
        <v>-95.0225845491002</v>
      </c>
      <c r="B125" t="n">
        <v>1.3386993214</v>
      </c>
    </row>
    <row r="126">
      <c r="A126" t="n">
        <v>-98.81253627900122</v>
      </c>
      <c r="B126" t="n">
        <v>1.330929768799999</v>
      </c>
    </row>
    <row r="127">
      <c r="A127" t="n">
        <v>-103.6931741302001</v>
      </c>
      <c r="B127" t="n">
        <v>1.3231638377</v>
      </c>
    </row>
    <row r="128">
      <c r="A128" t="n">
        <v>-111.8967283443016</v>
      </c>
      <c r="B128" t="n">
        <v>1.3153937175</v>
      </c>
    </row>
    <row r="129">
      <c r="A129" t="n">
        <v>-108.8212445993009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-112.1381153934001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-122.2192026228994</v>
      </c>
      <c r="B133" t="n">
        <v>1.2761913177</v>
      </c>
    </row>
    <row r="134">
      <c r="A134" t="n">
        <v>-124.1312320751996</v>
      </c>
      <c r="B134" t="n">
        <v>1.2682272619</v>
      </c>
    </row>
    <row r="135">
      <c r="A135" t="n">
        <v>-124.4164250872999</v>
      </c>
      <c r="B135" t="n">
        <v>1.2602063971</v>
      </c>
    </row>
    <row r="136">
      <c r="A136" t="n">
        <v>-126.7512065299999</v>
      </c>
      <c r="B136" t="n">
        <v>1.252126169000001</v>
      </c>
    </row>
    <row r="137">
      <c r="A137" t="n">
        <v>-140.6023097404012</v>
      </c>
      <c r="B137" t="n">
        <v>1.2439795511</v>
      </c>
    </row>
    <row r="138">
      <c r="A138" t="n">
        <v>-136.5411411452006</v>
      </c>
      <c r="B138" t="n">
        <v>1.235763449600001</v>
      </c>
    </row>
    <row r="139">
      <c r="A139" t="n">
        <v>-140.7166930051994</v>
      </c>
      <c r="B139" t="n">
        <v>1.2274766645</v>
      </c>
    </row>
    <row r="140">
      <c r="A140" t="n">
        <v>-140.5026514759986</v>
      </c>
      <c r="B140" t="n">
        <v>1.2191192659</v>
      </c>
    </row>
    <row r="141">
      <c r="A141" t="n">
        <v>-143.7885036833492</v>
      </c>
      <c r="B141" t="n">
        <v>1.2106889511</v>
      </c>
    </row>
    <row r="142">
      <c r="A142" t="n">
        <v>-156.2727136794026</v>
      </c>
      <c r="B142" t="n">
        <v>1.2021830714</v>
      </c>
    </row>
    <row r="143">
      <c r="A143" t="n">
        <v>-155.8468050551998</v>
      </c>
      <c r="B143" t="n">
        <v>1.1936047699</v>
      </c>
    </row>
    <row r="144">
      <c r="A144" t="n">
        <v>-154.9701193527994</v>
      </c>
      <c r="B144" t="n">
        <v>1.1849550505</v>
      </c>
    </row>
    <row r="145">
      <c r="A145" t="n">
        <v>-159.9289785546011</v>
      </c>
      <c r="B145" t="n">
        <v>1.1762336222</v>
      </c>
    </row>
    <row r="146">
      <c r="A146" t="n">
        <v>-159.1927275811973</v>
      </c>
      <c r="B146" t="n">
        <v>1.1674425683</v>
      </c>
    </row>
    <row r="147">
      <c r="A147" t="n">
        <v>-169.0868274760005</v>
      </c>
      <c r="B147" t="n">
        <v>1.1585845845</v>
      </c>
    </row>
    <row r="148">
      <c r="A148" t="n">
        <v>-168.664483889298</v>
      </c>
      <c r="B148" t="n">
        <v>1.1496607007</v>
      </c>
    </row>
    <row r="149">
      <c r="A149" t="n">
        <v>-164.9070348064993</v>
      </c>
      <c r="B149" t="n">
        <v>1.140672130800001</v>
      </c>
    </row>
    <row r="150">
      <c r="A150" t="n">
        <v>-168.3045096201977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-175.7373420484987</v>
      </c>
      <c r="B152" t="n">
        <v>1.113357878100001</v>
      </c>
    </row>
    <row r="153">
      <c r="A153" t="n">
        <v>-182.1175371077001</v>
      </c>
      <c r="B153" t="n">
        <v>1.1041479028</v>
      </c>
    </row>
    <row r="154">
      <c r="A154" t="n">
        <v>-180.2696585092987</v>
      </c>
      <c r="B154" t="n">
        <v>1.0948879079</v>
      </c>
    </row>
    <row r="155">
      <c r="A155" t="n">
        <v>-188.8066757529004</v>
      </c>
      <c r="B155" t="n">
        <v>1.085583208</v>
      </c>
    </row>
    <row r="156">
      <c r="A156" t="n">
        <v>-190.5122682157006</v>
      </c>
      <c r="B156" t="n">
        <v>1.0762378663</v>
      </c>
    </row>
    <row r="157">
      <c r="A157" t="n">
        <v>-193.7487252645002</v>
      </c>
      <c r="B157" t="n">
        <v>1.0668494893</v>
      </c>
    </row>
    <row r="158">
      <c r="A158" t="n">
        <v>-191.8008661502994</v>
      </c>
      <c r="B158" t="n">
        <v>1.057420501900001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-207.2243758203995</v>
      </c>
      <c r="B161" t="n">
        <v>1.0289214039</v>
      </c>
    </row>
    <row r="162">
      <c r="A162" t="n">
        <v>-207.0343713334989</v>
      </c>
      <c r="B162" t="n">
        <v>1.0193562804</v>
      </c>
    </row>
    <row r="163">
      <c r="A163" t="n">
        <v>-211.5253507088016</v>
      </c>
      <c r="B163" t="n">
        <v>1.009758712</v>
      </c>
    </row>
    <row r="164">
      <c r="A164" t="n">
        <v>-217.0163091069994</v>
      </c>
      <c r="B164" t="n">
        <v>1.0001326741</v>
      </c>
    </row>
    <row r="165">
      <c r="A165" t="n">
        <v>-225.4738822933007</v>
      </c>
      <c r="B165" t="n">
        <v>0.9904781021000002</v>
      </c>
    </row>
    <row r="166">
      <c r="A166" t="n">
        <v>-223.102678973898</v>
      </c>
      <c r="B166" t="n">
        <v>0.9807946582000004</v>
      </c>
    </row>
    <row r="167">
      <c r="A167" t="n">
        <v>-234.2185061346006</v>
      </c>
      <c r="B167" t="n">
        <v>0.9710852733000006</v>
      </c>
    </row>
    <row r="168">
      <c r="A168" t="n">
        <v>-232.5019247102011</v>
      </c>
      <c r="B168" t="n">
        <v>0.9613489687000002</v>
      </c>
    </row>
    <row r="169">
      <c r="A169" t="n">
        <v>-239.1791061662007</v>
      </c>
      <c r="B169" t="n">
        <v>0.9515870611000001</v>
      </c>
    </row>
    <row r="170">
      <c r="A170" t="n">
        <v>-237.8814925537993</v>
      </c>
      <c r="B170" t="n">
        <v>0.9417996608000002</v>
      </c>
    </row>
    <row r="171">
      <c r="A171" t="n">
        <v>-242.0903126295013</v>
      </c>
      <c r="B171" t="n">
        <v>0.9319855323000003</v>
      </c>
    </row>
    <row r="172">
      <c r="A172" t="n">
        <v>-248.6716601183009</v>
      </c>
      <c r="B172" t="n">
        <v>0.9221472595</v>
      </c>
    </row>
    <row r="173">
      <c r="A173" t="n">
        <v>-248.0793188081007</v>
      </c>
      <c r="B173" t="n">
        <v>0.9122847034000001</v>
      </c>
    </row>
    <row r="174">
      <c r="A174" t="n">
        <v>-253.9925864911022</v>
      </c>
      <c r="B174" t="n">
        <v>0.9023967129</v>
      </c>
    </row>
    <row r="175">
      <c r="A175" t="n">
        <v>-257.0695078105002</v>
      </c>
      <c r="B175" t="n">
        <v>0.8924834305000009</v>
      </c>
    </row>
    <row r="176">
      <c r="A176" t="n">
        <v>-259.2746961685998</v>
      </c>
      <c r="B176" t="n">
        <v>0.8825436161999998</v>
      </c>
    </row>
    <row r="177">
      <c r="A177" t="n">
        <v>-261.4390286611001</v>
      </c>
      <c r="B177" t="n">
        <v>0.8725789241</v>
      </c>
    </row>
    <row r="178">
      <c r="A178" t="n">
        <v>-268.6456605288979</v>
      </c>
      <c r="B178" t="n">
        <v>0.8625906030000001</v>
      </c>
    </row>
    <row r="179">
      <c r="A179" t="n">
        <v>-274.0498056867007</v>
      </c>
      <c r="B179" t="n">
        <v>0.8525747692000001</v>
      </c>
    </row>
    <row r="180">
      <c r="A180" t="n">
        <v>-284.5658142294994</v>
      </c>
      <c r="B180" t="n">
        <v>0.8425322315999999</v>
      </c>
    </row>
    <row r="181">
      <c r="A181" t="n">
        <v>-286.7719117502002</v>
      </c>
      <c r="B181" t="n">
        <v>0.8324627020000007</v>
      </c>
    </row>
    <row r="182">
      <c r="A182" t="n">
        <v>-288.9610551393007</v>
      </c>
      <c r="B182" t="n">
        <v>0.8223654957000002</v>
      </c>
    </row>
    <row r="183">
      <c r="A183" t="n">
        <v>-295.9770928424018</v>
      </c>
      <c r="B183" t="n">
        <v>0.8122411772000004</v>
      </c>
    </row>
    <row r="184">
      <c r="A184" t="n">
        <v>-303.6624865111999</v>
      </c>
      <c r="B184" t="n">
        <v>0.8020865323000006</v>
      </c>
    </row>
    <row r="185">
      <c r="A185" t="n">
        <v>-304.3070744255015</v>
      </c>
      <c r="B185" t="n">
        <v>0.7919045591</v>
      </c>
    </row>
    <row r="186">
      <c r="A186" t="n">
        <v>-306.0438944405987</v>
      </c>
      <c r="B186" t="n">
        <v>0.7816966315000003</v>
      </c>
    </row>
    <row r="187">
      <c r="A187" t="n">
        <v>-307.6392100910002</v>
      </c>
      <c r="B187" t="n">
        <v>0.7714584995999999</v>
      </c>
    </row>
    <row r="188">
      <c r="A188" t="n">
        <v>-321.1592648201995</v>
      </c>
      <c r="B188" t="n">
        <v>0.7611895228999999</v>
      </c>
    </row>
    <row r="189">
      <c r="A189" t="n">
        <v>-330.5961526405008</v>
      </c>
      <c r="B189" t="n">
        <v>0.7508928952999998</v>
      </c>
    </row>
    <row r="190">
      <c r="A190" t="n">
        <v>-330.573379649401</v>
      </c>
      <c r="B190" t="n">
        <v>0.7405702818</v>
      </c>
    </row>
    <row r="191">
      <c r="A191" t="n">
        <v>-333.5097920845024</v>
      </c>
      <c r="B191" t="n">
        <v>0.7302173835999997</v>
      </c>
    </row>
    <row r="192">
      <c r="A192" t="n">
        <v>-334.7267434157015</v>
      </c>
      <c r="B192" t="n">
        <v>0.7198321365000002</v>
      </c>
    </row>
    <row r="193">
      <c r="A193" t="n">
        <v>-341.8751637390992</v>
      </c>
      <c r="B193" t="n">
        <v>0.7094171855000001</v>
      </c>
    </row>
    <row r="194">
      <c r="A194" t="n">
        <v>-344.9642799270987</v>
      </c>
      <c r="B194" t="n">
        <v>0.6989738099000001</v>
      </c>
    </row>
    <row r="195">
      <c r="A195" t="n">
        <v>-351.5404472628006</v>
      </c>
      <c r="B195" t="n">
        <v>0.6884993801000001</v>
      </c>
    </row>
    <row r="196">
      <c r="A196" t="n">
        <v>-360.5535741955996</v>
      </c>
      <c r="B196" t="n">
        <v>0.6779931118999999</v>
      </c>
    </row>
    <row r="197">
      <c r="A197" t="n">
        <v>-363.5740191438003</v>
      </c>
      <c r="B197" t="n">
        <v>0.6674575743000001</v>
      </c>
    </row>
    <row r="198">
      <c r="A198" t="n">
        <v>-367.4546728025994</v>
      </c>
      <c r="B198" t="n">
        <v>0.6568950078</v>
      </c>
    </row>
    <row r="199">
      <c r="A199" t="n">
        <v>-379.5203770686003</v>
      </c>
      <c r="B199" t="n">
        <v>0.6463051576</v>
      </c>
    </row>
    <row r="200">
      <c r="A200" t="n">
        <v>-383.0475039140001</v>
      </c>
      <c r="B200" t="n">
        <v>0.6356834002000001</v>
      </c>
    </row>
    <row r="201">
      <c r="A201" t="n">
        <v>-383.0108008857001</v>
      </c>
      <c r="B201" t="n">
        <v>0.6250312746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</v>
      </c>
    </row>
    <row r="204">
      <c r="A204" t="n">
        <v>-409.69617980355</v>
      </c>
      <c r="B204" t="n">
        <v>0.5929078362000001</v>
      </c>
    </row>
    <row r="205">
      <c r="A205" t="n">
        <v>-411.3539128224993</v>
      </c>
      <c r="B205" t="n">
        <v>0.5821464033999999</v>
      </c>
    </row>
    <row r="206">
      <c r="A206" t="n">
        <v>-412.7883102291016</v>
      </c>
      <c r="B206" t="n">
        <v>0.5713602328999999</v>
      </c>
    </row>
    <row r="207">
      <c r="A207" t="n">
        <v>-416.4096123633008</v>
      </c>
      <c r="B207" t="n">
        <v>0.5605469898</v>
      </c>
    </row>
    <row r="208">
      <c r="A208" t="n">
        <v>-431.3263613427989</v>
      </c>
      <c r="B208" t="n">
        <v>0.5497085049000001</v>
      </c>
    </row>
    <row r="209">
      <c r="A209" t="n">
        <v>-435.826819258501</v>
      </c>
      <c r="B209" t="n">
        <v>0.5388460169000001</v>
      </c>
    </row>
    <row r="210">
      <c r="A210" t="n">
        <v>-439.3947588487981</v>
      </c>
      <c r="B210" t="n">
        <v>0.5279607269</v>
      </c>
    </row>
    <row r="211">
      <c r="A211" t="n">
        <v>-440.7565360183999</v>
      </c>
      <c r="B211" t="n">
        <v>0.5170562471</v>
      </c>
    </row>
    <row r="212">
      <c r="A212" t="n">
        <v>-449.7285359911994</v>
      </c>
      <c r="B212" t="n">
        <v>0.5061292782999999</v>
      </c>
    </row>
    <row r="213">
      <c r="A213" t="n">
        <v>-454.3997558869996</v>
      </c>
      <c r="B213" t="n">
        <v>0.4951800977</v>
      </c>
    </row>
    <row r="214">
      <c r="A214" t="n">
        <v>-458.3118535330991</v>
      </c>
      <c r="B214" t="n">
        <v>0.4842110924999999</v>
      </c>
    </row>
    <row r="215">
      <c r="A215" t="n">
        <v>-473.4962281582011</v>
      </c>
      <c r="B215" t="n">
        <v>0.4732216839000001</v>
      </c>
    </row>
    <row r="216">
      <c r="A216" t="n">
        <v>-479.1366768544995</v>
      </c>
      <c r="B216" t="n">
        <v>0.4622122770000001</v>
      </c>
    </row>
    <row r="217">
      <c r="A217" t="n">
        <v>-485.4779559686995</v>
      </c>
      <c r="B217" t="n">
        <v>0.4511842391000001</v>
      </c>
    </row>
    <row r="218">
      <c r="A218" t="n">
        <v>-489.0405740386977</v>
      </c>
      <c r="B218" t="n">
        <v>0.4401386718</v>
      </c>
    </row>
    <row r="219">
      <c r="A219" t="n">
        <v>-495.5773377544983</v>
      </c>
      <c r="B219" t="n">
        <v>0.4290744669999999</v>
      </c>
    </row>
    <row r="220">
      <c r="A220" t="n">
        <v>-504.3056819393009</v>
      </c>
      <c r="B220" t="n">
        <v>0.4179943470999999</v>
      </c>
    </row>
    <row r="221">
      <c r="A221" t="n">
        <v>-505.1264314972004</v>
      </c>
      <c r="B221" t="n">
        <v>0.4068992242999999</v>
      </c>
    </row>
    <row r="222">
      <c r="A222" t="n">
        <v>-510.4262921595996</v>
      </c>
      <c r="B222" t="n">
        <v>0.3957880151000001</v>
      </c>
    </row>
    <row r="223">
      <c r="A223" t="n">
        <v>-515.0513939667003</v>
      </c>
      <c r="B223" t="n">
        <v>0.3846611150999998</v>
      </c>
    </row>
    <row r="224">
      <c r="A224" t="n">
        <v>-524.6501826495</v>
      </c>
      <c r="B224" t="n">
        <v>0.3735205437</v>
      </c>
    </row>
    <row r="225">
      <c r="A225" t="n">
        <v>-535.275643647899</v>
      </c>
      <c r="B225" t="n">
        <v>0.3623675886999999</v>
      </c>
    </row>
    <row r="226">
      <c r="A226" t="n">
        <v>-530.709920367799</v>
      </c>
      <c r="B226" t="n">
        <v>0.3512005537</v>
      </c>
    </row>
    <row r="227">
      <c r="A227" t="n">
        <v>-546.5128102019985</v>
      </c>
      <c r="B227" t="n">
        <v>0.3400224029999998</v>
      </c>
    </row>
    <row r="228">
      <c r="A228" t="n">
        <v>-546.9640970653013</v>
      </c>
      <c r="B228" t="n">
        <v>0.3288341462999997</v>
      </c>
    </row>
    <row r="229">
      <c r="A229" t="n">
        <v>-555.6293912247015</v>
      </c>
      <c r="B229" t="n">
        <v>0.3176322015</v>
      </c>
    </row>
    <row r="230">
      <c r="A230" t="n">
        <v>-563.5787047030985</v>
      </c>
      <c r="B230" t="n">
        <v>0.3064207201999999</v>
      </c>
    </row>
    <row r="231">
      <c r="A231" t="n">
        <v>-568.2210998837004</v>
      </c>
      <c r="B231" t="n">
        <v>0.2952028046000001</v>
      </c>
    </row>
    <row r="232">
      <c r="A232" t="n">
        <v>-571.5157243985013</v>
      </c>
      <c r="B232" t="n">
        <v>0.2839745666999999</v>
      </c>
    </row>
    <row r="233">
      <c r="A233" t="n">
        <v>-579.3350514651002</v>
      </c>
      <c r="B233" t="n">
        <v>0.2727359924000001</v>
      </c>
    </row>
    <row r="234">
      <c r="A234" t="n">
        <v>-588.9791206317991</v>
      </c>
      <c r="B234" t="n">
        <v>0.2614887418999999</v>
      </c>
    </row>
    <row r="235">
      <c r="A235" t="n">
        <v>-588.4079210042</v>
      </c>
      <c r="B235" t="n">
        <v>0.2502339087</v>
      </c>
    </row>
    <row r="236">
      <c r="A236" t="n">
        <v>-595.4999880766004</v>
      </c>
      <c r="B236" t="n">
        <v>0.2389716963999999</v>
      </c>
    </row>
    <row r="237">
      <c r="A237" t="n">
        <v>-605.1037782966</v>
      </c>
      <c r="B237" t="n">
        <v>0.2277011836</v>
      </c>
    </row>
    <row r="238">
      <c r="A238" t="n">
        <v>-612.1446543402003</v>
      </c>
      <c r="B238" t="n">
        <v>0.2164237454</v>
      </c>
    </row>
    <row r="239">
      <c r="A239" t="n">
        <v>-617.6571788612005</v>
      </c>
      <c r="B239" t="n">
        <v>0.2051417144000001</v>
      </c>
    </row>
    <row r="240">
      <c r="A240" t="n">
        <v>-614.3419618757994</v>
      </c>
      <c r="B240" t="n">
        <v>0.1938529418999998</v>
      </c>
    </row>
    <row r="241">
      <c r="A241" t="n">
        <v>-627.8313473482008</v>
      </c>
      <c r="B241" t="n">
        <v>0.1825576788</v>
      </c>
    </row>
    <row r="242">
      <c r="A242" t="n">
        <v>-634.8274749538991</v>
      </c>
      <c r="B242" t="n">
        <v>0.1712588073</v>
      </c>
    </row>
    <row r="243">
      <c r="A243" t="n">
        <v>-640.1953847293003</v>
      </c>
      <c r="B243" t="n">
        <v>0.1599532558999999</v>
      </c>
    </row>
    <row r="244">
      <c r="A244" t="n">
        <v>-642.8386765915998</v>
      </c>
      <c r="B244" t="n">
        <v>0.1486426471</v>
      </c>
    </row>
    <row r="245">
      <c r="A245" t="n">
        <v>-648.4539903980994</v>
      </c>
      <c r="B245" t="n">
        <v>0.1373304433000001</v>
      </c>
    </row>
    <row r="246">
      <c r="A246" t="n">
        <v>-656.8365908628502</v>
      </c>
      <c r="B246" t="n">
        <v>0.1260140305</v>
      </c>
    </row>
    <row r="247">
      <c r="A247" t="n">
        <v>-663.9963353862008</v>
      </c>
      <c r="B247" t="n">
        <v>0.1146922415000002</v>
      </c>
    </row>
    <row r="248">
      <c r="A248" t="n">
        <v>-671.1587928231984</v>
      </c>
      <c r="B248" t="n">
        <v>0.1033682113000002</v>
      </c>
    </row>
    <row r="249">
      <c r="A249" t="n">
        <v>-676.2029831495997</v>
      </c>
      <c r="B249" t="n">
        <v>0.09204264269999984</v>
      </c>
    </row>
    <row r="250">
      <c r="A250" t="n">
        <v>-684.1641999979984</v>
      </c>
      <c r="B250" t="n">
        <v>0.08071504449999989</v>
      </c>
    </row>
    <row r="251">
      <c r="A251" t="n">
        <v>-688.4203933384988</v>
      </c>
      <c r="B251" t="n">
        <v>0.06938631719999988</v>
      </c>
    </row>
    <row r="252">
      <c r="A252" t="n">
        <v>-702.7520734980003</v>
      </c>
      <c r="B252" t="n">
        <v>0.05805637140000008</v>
      </c>
    </row>
    <row r="253">
      <c r="A253" t="n">
        <v>-702.6159116016011</v>
      </c>
      <c r="B253" t="n">
        <v>0.04672549000000015</v>
      </c>
    </row>
    <row r="254">
      <c r="A254" t="n">
        <v>-711.8662432226997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-726.0285607805013</v>
      </c>
      <c r="B256" t="n">
        <v>0.01272241320000012</v>
      </c>
    </row>
    <row r="257">
      <c r="A257" t="n">
        <v>-725.5691208179998</v>
      </c>
      <c r="B257" t="n">
        <v>0.0013895834</v>
      </c>
    </row>
    <row r="258">
      <c r="A258" t="n">
        <v>-729.0686872259997</v>
      </c>
      <c r="B258" t="n">
        <v>-0.009943820200000003</v>
      </c>
    </row>
    <row r="259">
      <c r="A259" t="n">
        <v>-735.2660314484999</v>
      </c>
      <c r="B259" t="n">
        <v>-0.02127680060000001</v>
      </c>
    </row>
    <row r="260">
      <c r="A260" t="n">
        <v>-738.2101367579997</v>
      </c>
      <c r="B260" t="n">
        <v>-0.03260757559999999</v>
      </c>
    </row>
    <row r="261">
      <c r="A261" t="n">
        <v>-743.6599240575003</v>
      </c>
      <c r="B261" t="n">
        <v>-0.04393943680000001</v>
      </c>
    </row>
    <row r="262">
      <c r="A262" t="n">
        <v>-747.3944620510998</v>
      </c>
      <c r="B262" t="n">
        <v>-0.0552714693</v>
      </c>
    </row>
    <row r="263">
      <c r="A263" t="n">
        <v>-755.4225251216999</v>
      </c>
      <c r="B263" t="n">
        <v>-0.06659953120000002</v>
      </c>
    </row>
    <row r="264">
      <c r="A264" t="n">
        <v>-760.2452797586998</v>
      </c>
      <c r="B264" t="n">
        <v>-0.07792480590000002</v>
      </c>
    </row>
    <row r="265">
      <c r="A265" t="n">
        <v>-762.9478182190996</v>
      </c>
      <c r="B265" t="n">
        <v>-0.08924814189999998</v>
      </c>
    </row>
    <row r="266">
      <c r="A266" t="n">
        <v>-773.2498025774</v>
      </c>
      <c r="B266" t="n">
        <v>-0.100567018</v>
      </c>
    </row>
    <row r="267">
      <c r="A267" t="n">
        <v>-782.3142590695995</v>
      </c>
      <c r="B267" t="n">
        <v>-0.1118821416</v>
      </c>
    </row>
    <row r="268">
      <c r="A268" t="n">
        <v>-783.3826732776996</v>
      </c>
      <c r="B268" t="n">
        <v>-0.1231951959</v>
      </c>
    </row>
    <row r="269">
      <c r="A269" t="n">
        <v>-791.6788354162999</v>
      </c>
      <c r="B269" t="n">
        <v>-0.1345042341</v>
      </c>
    </row>
    <row r="270">
      <c r="A270" t="n">
        <v>-801.6708233404993</v>
      </c>
      <c r="B270" t="n">
        <v>-0.1458086779</v>
      </c>
    </row>
    <row r="271">
      <c r="A271" t="n">
        <v>-810.0868868089996</v>
      </c>
      <c r="B271" t="n">
        <v>-0.1571111764000001</v>
      </c>
    </row>
    <row r="272">
      <c r="A272" t="n">
        <v>-815.7202122402999</v>
      </c>
      <c r="B272" t="n">
        <v>-0.1684072847</v>
      </c>
    </row>
    <row r="273">
      <c r="A273" t="n">
        <v>-815.8386057437002</v>
      </c>
      <c r="B273" t="n">
        <v>-0.1796976926</v>
      </c>
    </row>
    <row r="274">
      <c r="A274" t="n">
        <v>-821.9844607313008</v>
      </c>
      <c r="B274" t="n">
        <v>-0.1909849329</v>
      </c>
    </row>
    <row r="275">
      <c r="A275" t="n">
        <v>-827.394645315699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-841.5248613616003</v>
      </c>
      <c r="B277" t="n">
        <v>-0.2248094872</v>
      </c>
    </row>
    <row r="278">
      <c r="A278" t="n">
        <v>-846.6388958601008</v>
      </c>
      <c r="B278" t="n">
        <v>-0.236069761</v>
      </c>
    </row>
    <row r="279">
      <c r="A279" t="n">
        <v>-849.1520022610005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-860.2660536867995</v>
      </c>
      <c r="B281" t="n">
        <v>-0.2697960223999999</v>
      </c>
    </row>
    <row r="282">
      <c r="A282" t="n">
        <v>-869.2189429631007</v>
      </c>
      <c r="B282" t="n">
        <v>-0.2810216786</v>
      </c>
    </row>
    <row r="283">
      <c r="A283" t="n">
        <v>-874.6604556393997</v>
      </c>
      <c r="B283" t="n">
        <v>-0.2922382826000001</v>
      </c>
    </row>
    <row r="284">
      <c r="A284" t="n">
        <v>-878.9552257943997</v>
      </c>
      <c r="B284" t="n">
        <v>-0.3034447828</v>
      </c>
    </row>
    <row r="285">
      <c r="A285" t="n">
        <v>-883.1743530499</v>
      </c>
      <c r="B285" t="n">
        <v>-0.3146402525999999</v>
      </c>
    </row>
    <row r="286">
      <c r="A286" t="n">
        <v>-891.7395439797992</v>
      </c>
      <c r="B286" t="n">
        <v>-0.3258246014000001</v>
      </c>
    </row>
    <row r="287">
      <c r="A287" t="n">
        <v>-898.7159964482005</v>
      </c>
      <c r="B287" t="n">
        <v>-0.3370005841000001</v>
      </c>
    </row>
    <row r="288">
      <c r="A288" t="n">
        <v>-905.1556717941007</v>
      </c>
      <c r="B288" t="n">
        <v>-0.3481667554000001</v>
      </c>
    </row>
    <row r="289">
      <c r="A289" t="n">
        <v>-908.3292380558503</v>
      </c>
      <c r="B289" t="n">
        <v>-0.359319048</v>
      </c>
    </row>
    <row r="290">
      <c r="A290" t="n">
        <v>-913.7683673792003</v>
      </c>
      <c r="B290" t="n">
        <v>-0.3704591958</v>
      </c>
    </row>
    <row r="291">
      <c r="A291" t="n">
        <v>-918.2405540044003</v>
      </c>
      <c r="B291" t="n">
        <v>-0.3815868779000001</v>
      </c>
    </row>
    <row r="292">
      <c r="A292" t="n">
        <v>-923.7255394807999</v>
      </c>
      <c r="B292" t="n">
        <v>-0.3926989911000001</v>
      </c>
    </row>
    <row r="293">
      <c r="A293" t="n">
        <v>-921.1243655500996</v>
      </c>
      <c r="B293" t="n">
        <v>-0.4037963023000002</v>
      </c>
    </row>
    <row r="294">
      <c r="A294" t="n">
        <v>-934.0181510183008</v>
      </c>
      <c r="B294" t="n">
        <v>-0.4148773347999999</v>
      </c>
    </row>
    <row r="295">
      <c r="A295" t="n">
        <v>-939.2879199114998</v>
      </c>
      <c r="B295" t="n">
        <v>-0.4259436307000002</v>
      </c>
    </row>
    <row r="296">
      <c r="A296" t="n">
        <v>-942.036516733599</v>
      </c>
      <c r="B296" t="n">
        <v>-0.4369962264000001</v>
      </c>
    </row>
    <row r="297">
      <c r="A297" t="n">
        <v>-952.8894529172981</v>
      </c>
      <c r="B297" t="n">
        <v>-0.4480308186999999</v>
      </c>
    </row>
    <row r="298">
      <c r="A298" t="n">
        <v>-957.2122096123001</v>
      </c>
      <c r="B298" t="n">
        <v>-0.4590478205999999</v>
      </c>
    </row>
    <row r="299">
      <c r="A299" t="n">
        <v>-963.4825722690991</v>
      </c>
      <c r="B299" t="n">
        <v>-0.4700481163</v>
      </c>
    </row>
    <row r="300">
      <c r="A300" t="n">
        <v>-959.6687125278997</v>
      </c>
      <c r="B300" t="n">
        <v>-0.4810310487</v>
      </c>
    </row>
    <row r="301">
      <c r="A301" t="n">
        <v>-965.6034801130995</v>
      </c>
      <c r="B301" t="n">
        <v>-0.4919955234</v>
      </c>
    </row>
    <row r="302">
      <c r="A302" t="n">
        <v>-975.5835875905989</v>
      </c>
      <c r="B302" t="n">
        <v>-0.5029405308000001</v>
      </c>
    </row>
    <row r="303">
      <c r="A303" t="n">
        <v>-980.9495811318989</v>
      </c>
      <c r="B303" t="n">
        <v>-0.5138673699000003</v>
      </c>
    </row>
    <row r="304">
      <c r="A304" t="n">
        <v>-987.6783076312008</v>
      </c>
      <c r="B304" t="n">
        <v>-0.5247747405000002</v>
      </c>
    </row>
    <row r="305">
      <c r="A305" t="n">
        <v>-991.2157602464995</v>
      </c>
      <c r="B305" t="n">
        <v>-0.535661949</v>
      </c>
    </row>
    <row r="306">
      <c r="A306" t="n">
        <v>-991.8760053520014</v>
      </c>
      <c r="B306" t="n">
        <v>-0.5465290538999998</v>
      </c>
    </row>
    <row r="307">
      <c r="A307" t="n">
        <v>-1003.819146478799</v>
      </c>
      <c r="B307" t="n">
        <v>-0.5573746963</v>
      </c>
    </row>
    <row r="308">
      <c r="A308" t="n">
        <v>-1003.182328474201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-1014.6690663919</v>
      </c>
      <c r="B310" t="n">
        <v>-0.5897843713999997</v>
      </c>
    </row>
    <row r="311">
      <c r="A311" t="n">
        <v>-1012.100787238299</v>
      </c>
      <c r="B311" t="n">
        <v>-0.6005415</v>
      </c>
    </row>
    <row r="312">
      <c r="A312" t="n">
        <v>-1017.6677979253</v>
      </c>
      <c r="B312" t="n">
        <v>-0.6112765931000002</v>
      </c>
    </row>
    <row r="313">
      <c r="A313" t="n">
        <v>-1027.780707858798</v>
      </c>
      <c r="B313" t="n">
        <v>-0.6219908242</v>
      </c>
    </row>
    <row r="314">
      <c r="A314" t="n">
        <v>-1027.6528839454</v>
      </c>
      <c r="B314" t="n">
        <v>-0.6326801948999998</v>
      </c>
    </row>
    <row r="315">
      <c r="A315" t="n">
        <v>-1034.254827642399</v>
      </c>
      <c r="B315" t="n">
        <v>-0.6433441925000002</v>
      </c>
    </row>
    <row r="316">
      <c r="A316" t="n">
        <v>-1039.6172691671</v>
      </c>
      <c r="B316" t="n">
        <v>-0.6539842190999999</v>
      </c>
    </row>
    <row r="317">
      <c r="A317" t="n">
        <v>-1038.2053572351</v>
      </c>
      <c r="B317" t="n">
        <v>-0.6645980064999999</v>
      </c>
    </row>
    <row r="318">
      <c r="A318" t="n">
        <v>-1043.495138613598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-1055.946728917199</v>
      </c>
      <c r="B320" t="n">
        <v>-0.6962791033999999</v>
      </c>
    </row>
    <row r="321">
      <c r="A321" t="n">
        <v>-1054.7250357992</v>
      </c>
      <c r="B321" t="n">
        <v>-0.706786143</v>
      </c>
    </row>
    <row r="322">
      <c r="A322" t="n">
        <v>-1058.451609921001</v>
      </c>
      <c r="B322" t="n">
        <v>-0.7172650780000001</v>
      </c>
    </row>
    <row r="323">
      <c r="A323" t="n">
        <v>-1059.150690543999</v>
      </c>
      <c r="B323" t="n">
        <v>-0.7277165717000003</v>
      </c>
    </row>
    <row r="324">
      <c r="A324" t="n">
        <v>-1071.966838073899</v>
      </c>
      <c r="B324" t="n">
        <v>-0.7381408275</v>
      </c>
    </row>
    <row r="325">
      <c r="A325" t="n">
        <v>-1072.266136181999</v>
      </c>
      <c r="B325" t="n">
        <v>-0.7485374835000003</v>
      </c>
    </row>
    <row r="326">
      <c r="A326" t="n">
        <v>-1079.004901162301</v>
      </c>
      <c r="B326" t="n">
        <v>-0.7589042786999999</v>
      </c>
    </row>
    <row r="327">
      <c r="A327" t="n">
        <v>-1075.415835318099</v>
      </c>
      <c r="B327" t="n">
        <v>-0.7692430156000001</v>
      </c>
    </row>
    <row r="328">
      <c r="A328" t="n">
        <v>-1078.794875431599</v>
      </c>
      <c r="B328" t="n">
        <v>-0.7795523449000001</v>
      </c>
    </row>
    <row r="329">
      <c r="A329" t="n">
        <v>-1088.542416451799</v>
      </c>
      <c r="B329" t="n">
        <v>-0.7898315797999997</v>
      </c>
    </row>
    <row r="330">
      <c r="A330" t="n">
        <v>-1086.1329517941</v>
      </c>
      <c r="B330" t="n">
        <v>-0.8000808780000002</v>
      </c>
    </row>
    <row r="331">
      <c r="A331" t="n">
        <v>-1095.2771421541</v>
      </c>
      <c r="B331" t="n">
        <v>-0.8102980250000001</v>
      </c>
    </row>
    <row r="332">
      <c r="A332" t="n">
        <v>-1094.6771215185</v>
      </c>
      <c r="B332" t="n">
        <v>-0.8204822787</v>
      </c>
    </row>
    <row r="333">
      <c r="A333" t="n">
        <v>-1100.635682863301</v>
      </c>
      <c r="B333" t="n">
        <v>-0.8306338599999999</v>
      </c>
    </row>
    <row r="334">
      <c r="A334" t="n">
        <v>-1102.869991661597</v>
      </c>
      <c r="B334" t="n">
        <v>-0.8407529473999997</v>
      </c>
    </row>
    <row r="335">
      <c r="A335" t="n">
        <v>-1095.2554846026</v>
      </c>
      <c r="B335" t="n">
        <v>-0.8508380212000001</v>
      </c>
    </row>
    <row r="336">
      <c r="A336" t="n">
        <v>-1107.7543547276</v>
      </c>
      <c r="B336" t="n">
        <v>-0.8608902859999999</v>
      </c>
    </row>
    <row r="337">
      <c r="A337" t="n">
        <v>-1105.497529606001</v>
      </c>
      <c r="B337" t="n">
        <v>-0.8709107831</v>
      </c>
    </row>
    <row r="338">
      <c r="A338" t="n">
        <v>-1111.133638989203</v>
      </c>
      <c r="B338" t="n">
        <v>-0.8808989423</v>
      </c>
    </row>
    <row r="339">
      <c r="A339" t="n">
        <v>-1117.100207882799</v>
      </c>
      <c r="B339" t="n">
        <v>-0.8908550204999999</v>
      </c>
    </row>
    <row r="340">
      <c r="A340" t="n">
        <v>-1114.504729838101</v>
      </c>
      <c r="B340" t="n">
        <v>-0.9007762335999998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-0.9205144347999999</v>
      </c>
    </row>
    <row r="343">
      <c r="A343" t="n">
        <v>-1129.3328574778</v>
      </c>
      <c r="B343" t="n">
        <v>-0.9303329094000002</v>
      </c>
    </row>
    <row r="344">
      <c r="A344" t="n">
        <v>-1132.8540989349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-1134.668860057101</v>
      </c>
      <c r="B346" t="n">
        <v>-0.9595704305000001</v>
      </c>
    </row>
    <row r="347">
      <c r="A347" t="n">
        <v>-1142.367985916401</v>
      </c>
      <c r="B347" t="n">
        <v>-0.9692474432</v>
      </c>
    </row>
    <row r="348">
      <c r="A348" t="n">
        <v>-1139.3937972093</v>
      </c>
      <c r="B348" t="n">
        <v>-0.9788878521</v>
      </c>
    </row>
    <row r="349">
      <c r="A349" t="n">
        <v>-1143.176956153</v>
      </c>
      <c r="B349" t="n">
        <v>-0.9884930749999998</v>
      </c>
    </row>
    <row r="350">
      <c r="A350" t="n">
        <v>-1144.8546835703</v>
      </c>
      <c r="B350" t="n">
        <v>-0.9980620553999999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-1157.460825493201</v>
      </c>
      <c r="B354" t="n">
        <v>-1.0359584347</v>
      </c>
    </row>
    <row r="355">
      <c r="A355" t="n">
        <v>-1153.951481466699</v>
      </c>
      <c r="B355" t="n">
        <v>-1.0453354559</v>
      </c>
    </row>
    <row r="356">
      <c r="A356" t="n">
        <v>-1151.667592465199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-1169.972246411999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-1161.611184355097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</v>
      </c>
      <c r="B363" t="n">
        <v>-1.1189446109</v>
      </c>
    </row>
    <row r="364">
      <c r="A364" t="n">
        <v>-1174.0252687895</v>
      </c>
      <c r="B364" t="n">
        <v>-1.1279630616</v>
      </c>
    </row>
    <row r="365">
      <c r="A365" t="n">
        <v>-1182.233052702199</v>
      </c>
      <c r="B365" t="n">
        <v>-1.1369366274</v>
      </c>
    </row>
    <row r="366">
      <c r="A366" t="n">
        <v>-1175.233105241697</v>
      </c>
      <c r="B366" t="n">
        <v>-1.1458665852</v>
      </c>
    </row>
    <row r="367">
      <c r="A367" t="n">
        <v>-1172.922954583699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-1174.676327653599</v>
      </c>
      <c r="B369" t="n">
        <v>-1.17239756</v>
      </c>
    </row>
    <row r="370">
      <c r="A370" t="n">
        <v>-1182.211000855301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-1188.323605707</v>
      </c>
      <c r="B372" t="n">
        <v>-1.1985372047</v>
      </c>
    </row>
    <row r="373">
      <c r="A373" t="n">
        <v>-1185.5582753319</v>
      </c>
      <c r="B373" t="n">
        <v>-1.2071614142</v>
      </c>
    </row>
    <row r="374">
      <c r="A374" t="n">
        <v>-1178.958458373798</v>
      </c>
      <c r="B374" t="n">
        <v>-1.215742754799999</v>
      </c>
    </row>
    <row r="375">
      <c r="A375" t="n">
        <v>-1186.524447938499</v>
      </c>
      <c r="B375" t="n">
        <v>-1.2242787261</v>
      </c>
    </row>
    <row r="376">
      <c r="A376" t="n">
        <v>-1186.867337478699</v>
      </c>
      <c r="B376" t="n">
        <v>-1.2327670548</v>
      </c>
    </row>
    <row r="377">
      <c r="A377" t="n">
        <v>-1191.324735438298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-1.2579602035</v>
      </c>
    </row>
    <row r="380">
      <c r="A380" t="n">
        <v>-1200.589656413901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-1201.164630015797</v>
      </c>
      <c r="B382" t="n">
        <v>-1.2827396196</v>
      </c>
    </row>
    <row r="383">
      <c r="A383" t="n">
        <v>-1206.845595168299</v>
      </c>
      <c r="B383" t="n">
        <v>-1.2909069106</v>
      </c>
    </row>
    <row r="384">
      <c r="A384" t="n">
        <v>-1209.039312209099</v>
      </c>
      <c r="B384" t="n">
        <v>-1.2990259728</v>
      </c>
    </row>
    <row r="385">
      <c r="A385" t="n">
        <v>-1214.470744073299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-1226.5283567277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-1240.760875069201</v>
      </c>
      <c r="B389" t="n">
        <v>-1.3388535192</v>
      </c>
    </row>
    <row r="390">
      <c r="A390" t="n">
        <v>-1249.8764730803</v>
      </c>
      <c r="B390" t="n">
        <v>-1.346664982100001</v>
      </c>
    </row>
    <row r="391">
      <c r="A391" t="n">
        <v>-1252.052641659901</v>
      </c>
      <c r="B391" t="n">
        <v>-1.3544222763</v>
      </c>
    </row>
    <row r="392">
      <c r="A392" t="n">
        <v>-1261.380749908701</v>
      </c>
      <c r="B392" t="n">
        <v>-1.3621253362</v>
      </c>
    </row>
    <row r="393">
      <c r="A393" t="n">
        <v>-1270.087474005099</v>
      </c>
      <c r="B393" t="n">
        <v>-1.3697753286</v>
      </c>
    </row>
    <row r="394">
      <c r="A394" t="n">
        <v>-1283.135500098399</v>
      </c>
      <c r="B394" t="n">
        <v>-1.377369673300001</v>
      </c>
    </row>
    <row r="395">
      <c r="A395" t="n">
        <v>-1292.769389585202</v>
      </c>
      <c r="B395" t="n">
        <v>-1.3849094162</v>
      </c>
    </row>
    <row r="396">
      <c r="A396" t="n">
        <v>-1310.091455027502</v>
      </c>
      <c r="B396" t="n">
        <v>-1.3923965022</v>
      </c>
    </row>
    <row r="397">
      <c r="A397" t="n">
        <v>-1321.3479347739</v>
      </c>
      <c r="B397" t="n">
        <v>-1.3998301621</v>
      </c>
    </row>
    <row r="398">
      <c r="A398" t="n">
        <v>-1337.745757297698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</v>
      </c>
      <c r="B400" t="n">
        <v>-1.421806082900001</v>
      </c>
    </row>
    <row r="401">
      <c r="A401" t="n">
        <v>-1405.312626250899</v>
      </c>
      <c r="B401" t="n">
        <v>-1.4290302781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-1479.147185582203</v>
      </c>
      <c r="B404" t="n">
        <v>-1.450395454</v>
      </c>
    </row>
    <row r="405">
      <c r="A405" t="n">
        <v>-1513.875125077401</v>
      </c>
      <c r="B405" t="n">
        <v>-1.457418825700001</v>
      </c>
    </row>
    <row r="406">
      <c r="A406" t="n">
        <v>-1546.874846463102</v>
      </c>
      <c r="B406" t="n">
        <v>-1.4643941951</v>
      </c>
    </row>
    <row r="407">
      <c r="A407" t="n">
        <v>-1581.283263329301</v>
      </c>
      <c r="B407" t="n">
        <v>-1.4713183038</v>
      </c>
    </row>
    <row r="408">
      <c r="A408" t="n">
        <v>-1620.634137925502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</v>
      </c>
      <c r="B410" t="n">
        <v>-1.4917735232</v>
      </c>
    </row>
    <row r="411">
      <c r="A411" t="n">
        <v>-1755.1581966607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-1.518263843800001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-1.531126405300001</v>
      </c>
    </row>
    <row r="417">
      <c r="A417" t="n">
        <v>-2135.557052137801</v>
      </c>
      <c r="B417" t="n">
        <v>-1.5374527468</v>
      </c>
    </row>
    <row r="418">
      <c r="A418" t="n">
        <v>-2205.690171316402</v>
      </c>
      <c r="B418" t="n">
        <v>-1.5437067073</v>
      </c>
    </row>
    <row r="419">
      <c r="A419" t="n">
        <v>-2288.398168063648</v>
      </c>
      <c r="B419" t="n">
        <v>-1.5498831698</v>
      </c>
    </row>
    <row r="420">
      <c r="A420" t="n">
        <v>-2373.034889414901</v>
      </c>
      <c r="B420" t="n">
        <v>-1.555980032</v>
      </c>
    </row>
    <row r="421">
      <c r="A421" t="n">
        <v>-2466.492362657599</v>
      </c>
      <c r="B421" t="n">
        <v>-1.561997126000001</v>
      </c>
    </row>
    <row r="422">
      <c r="A422" t="n">
        <v>-2558.903999546</v>
      </c>
      <c r="B422" t="n">
        <v>-1.5679363884</v>
      </c>
    </row>
    <row r="423">
      <c r="A423" t="n">
        <v>-2653.841630291501</v>
      </c>
      <c r="B423" t="n">
        <v>-1.573800991900001</v>
      </c>
    </row>
    <row r="424">
      <c r="A424" t="n">
        <v>-2756.342847542101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</v>
      </c>
      <c r="B429" t="n">
        <v>-1.6075675424</v>
      </c>
    </row>
    <row r="430">
      <c r="A430" t="n">
        <v>-3467.963875106898</v>
      </c>
      <c r="B430" t="n">
        <v>-1.6129987791</v>
      </c>
    </row>
    <row r="431">
      <c r="A431" t="n">
        <v>-3588.673202666802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-3861.925000375599</v>
      </c>
      <c r="B433" t="n">
        <v>-1.6290543024</v>
      </c>
    </row>
    <row r="434">
      <c r="A434" t="n">
        <v>-4000.039247156102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-4427.628757740601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</v>
      </c>
      <c r="B439" t="n">
        <v>-1.6601904687</v>
      </c>
    </row>
    <row r="440">
      <c r="A440" t="n">
        <v>-4863.015937266999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-5170.355476897899</v>
      </c>
      <c r="B442" t="n">
        <v>-1.6751902009</v>
      </c>
    </row>
    <row r="443">
      <c r="A443" t="n">
        <v>-5316.992773223101</v>
      </c>
      <c r="B443" t="n">
        <v>-1.6800868055</v>
      </c>
    </row>
    <row r="444">
      <c r="A444" t="n">
        <v>-5468.178664908803</v>
      </c>
      <c r="B444" t="n">
        <v>-1.684924810799999</v>
      </c>
    </row>
    <row r="445">
      <c r="A445" t="n">
        <v>-5612.296018554599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-6362.180531599599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-6806.427461170001</v>
      </c>
      <c r="B453" t="n">
        <v>-1.7254876042</v>
      </c>
    </row>
    <row r="454">
      <c r="A454" t="n">
        <v>-6950.974293307699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-7378.729896221798</v>
      </c>
      <c r="B457" t="n">
        <v>-1.7415470023</v>
      </c>
    </row>
    <row r="458">
      <c r="A458" t="n">
        <v>-7518.823062697499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-8434.607971432297</v>
      </c>
      <c r="B465" t="n">
        <v>-1.7698567969</v>
      </c>
    </row>
    <row r="466">
      <c r="A466" t="n">
        <v>-8563.026947921702</v>
      </c>
      <c r="B466" t="n">
        <v>-1.7730515984</v>
      </c>
    </row>
    <row r="467">
      <c r="A467" t="n">
        <v>-8687.9603686849</v>
      </c>
      <c r="B467" t="n">
        <v>-1.776171892</v>
      </c>
    </row>
    <row r="468">
      <c r="A468" t="n">
        <v>-8811.482757060601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</v>
      </c>
    </row>
    <row r="471">
      <c r="A471" t="n">
        <v>-9155.5293720011</v>
      </c>
      <c r="B471" t="n">
        <v>-1.7879305891</v>
      </c>
    </row>
    <row r="472">
      <c r="A472" t="n">
        <v>-9265.469636996</v>
      </c>
      <c r="B472" t="n">
        <v>-1.7906949685</v>
      </c>
    </row>
    <row r="473">
      <c r="A473" t="n">
        <v>-9379.934915922599</v>
      </c>
      <c r="B473" t="n">
        <v>-1.7933928737</v>
      </c>
    </row>
    <row r="474">
      <c r="A474" t="n">
        <v>-9490.776321267402</v>
      </c>
      <c r="B474" t="n">
        <v>-1.7960256268</v>
      </c>
    </row>
    <row r="475">
      <c r="A475" t="n">
        <v>-9595.9376719747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-1.8035490379</v>
      </c>
    </row>
    <row r="478">
      <c r="A478" t="n">
        <v>-9907.277369999099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</v>
      </c>
    </row>
    <row r="484">
      <c r="A484" t="n">
        <v>-10459.2185203308</v>
      </c>
      <c r="B484" t="n">
        <v>-1.8189018371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-11317.42878637591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-1.841573684599999</v>
      </c>
    </row>
    <row r="500">
      <c r="A500" t="n">
        <v>-11504.7233968171</v>
      </c>
      <c r="B500" t="n">
        <v>-1.842567075899999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-1.8465053117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-1.848685323799999</v>
      </c>
    </row>
    <row r="511">
      <c r="A511" t="n">
        <v>-11767.6216578878</v>
      </c>
      <c r="B511" t="n">
        <v>-1.8489068749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