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E2" t="inlineStr">
        <is>
          <t>Bm_max</t>
        </is>
      </c>
    </row>
    <row r="3">
      <c r="A3" t="n">
        <v>17118.6978363745</v>
      </c>
      <c r="B3" t="n">
        <v>1.948445038199999</v>
      </c>
      <c r="E3" t="n">
        <v>1.9485027581</v>
      </c>
    </row>
    <row r="4">
      <c r="A4" t="n">
        <v>17107.53790561439</v>
      </c>
      <c r="B4" t="n">
        <v>1.9483153286</v>
      </c>
      <c r="E4" t="inlineStr">
        <is>
          <t>Bm_min</t>
        </is>
      </c>
    </row>
    <row r="5">
      <c r="A5" t="n">
        <v>17094.4136330307</v>
      </c>
      <c r="B5" t="n">
        <v>1.948112774799999</v>
      </c>
      <c r="E5" t="n">
        <v>-1.9485027581</v>
      </c>
    </row>
    <row r="6">
      <c r="A6" t="n">
        <v>17074.6232291773</v>
      </c>
      <c r="B6" t="n">
        <v>1.9478388384</v>
      </c>
    </row>
    <row r="7">
      <c r="A7" t="n">
        <v>17048.6092556496</v>
      </c>
      <c r="B7" t="n">
        <v>1.9474942397</v>
      </c>
      <c r="E7" t="inlineStr">
        <is>
          <t>Data Count</t>
        </is>
      </c>
    </row>
    <row r="8">
      <c r="A8" t="n">
        <v>17027.1491745194</v>
      </c>
      <c r="B8" t="n">
        <v>1.9470782149</v>
      </c>
      <c r="E8" t="n">
        <v>513</v>
      </c>
    </row>
    <row r="9">
      <c r="A9" t="n">
        <v>16992.396476463</v>
      </c>
      <c r="B9" t="n">
        <v>1.946591235200001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</v>
      </c>
    </row>
    <row r="19">
      <c r="A19" t="n">
        <v>16455.7552873636</v>
      </c>
      <c r="B19" t="n">
        <v>1.9377936758</v>
      </c>
    </row>
    <row r="20">
      <c r="A20" t="n">
        <v>16369.9603984283</v>
      </c>
      <c r="B20" t="n">
        <v>1.9365188719</v>
      </c>
    </row>
    <row r="21">
      <c r="A21" t="n">
        <v>16291.99391340129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16031.2777497284</v>
      </c>
      <c r="B24" t="n">
        <v>1.930699908300001</v>
      </c>
    </row>
    <row r="25">
      <c r="A25" t="n">
        <v>15934.6735280343</v>
      </c>
      <c r="B25" t="n">
        <v>1.9290659312</v>
      </c>
    </row>
    <row r="26">
      <c r="A26" t="n">
        <v>15829.2224068548</v>
      </c>
      <c r="B26" t="n">
        <v>1.927359985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1.923727367600001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14766.1089907529</v>
      </c>
      <c r="B35" t="n">
        <v>1.908739201699999</v>
      </c>
    </row>
    <row r="36">
      <c r="A36" t="n">
        <v>14630.5972711988</v>
      </c>
      <c r="B36" t="n">
        <v>1.906311873000001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14063.1976390686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13598.8428062646</v>
      </c>
      <c r="B43" t="n">
        <v>1.8873158141</v>
      </c>
    </row>
    <row r="44">
      <c r="A44" t="n">
        <v>13444.75520969319</v>
      </c>
      <c r="B44" t="n">
        <v>1.8843172055</v>
      </c>
    </row>
    <row r="45">
      <c r="A45" t="n">
        <v>13288.0539600128</v>
      </c>
      <c r="B45" t="n">
        <v>1.8812478807</v>
      </c>
    </row>
    <row r="46">
      <c r="A46" t="n">
        <v>13129.32879906</v>
      </c>
      <c r="B46" t="n">
        <v>1.878109448299999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1.864833398399999</v>
      </c>
    </row>
    <row r="51">
      <c r="A51" t="n">
        <v>12271.9630952647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11917.29541791469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1.8427799195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10620.8706522409</v>
      </c>
      <c r="B60" t="n">
        <v>1.826661203</v>
      </c>
    </row>
    <row r="61">
      <c r="A61" t="n">
        <v>10423.4841721056</v>
      </c>
      <c r="B61" t="n">
        <v>1.822458944699999</v>
      </c>
    </row>
    <row r="62">
      <c r="A62" t="n">
        <v>10220.2319799057</v>
      </c>
      <c r="B62" t="n">
        <v>1.8181860808</v>
      </c>
    </row>
    <row r="63">
      <c r="A63" t="n">
        <v>10030.10527015039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9642.997321023497</v>
      </c>
      <c r="B65" t="n">
        <v>1.8049416159</v>
      </c>
    </row>
    <row r="66">
      <c r="A66" t="n">
        <v>9435.8511241695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9039.027882703094</v>
      </c>
      <c r="B68" t="n">
        <v>1.7910971207</v>
      </c>
    </row>
    <row r="69">
      <c r="A69" t="n">
        <v>8839.743459030145</v>
      </c>
      <c r="B69" t="n">
        <v>1.786350807299999</v>
      </c>
    </row>
    <row r="70">
      <c r="A70" t="n">
        <v>8640.627921152696</v>
      </c>
      <c r="B70" t="n">
        <v>1.7815384868</v>
      </c>
    </row>
    <row r="71">
      <c r="A71" t="n">
        <v>8438.980006004896</v>
      </c>
      <c r="B71" t="n">
        <v>1.7766612713</v>
      </c>
    </row>
    <row r="72">
      <c r="A72" t="n">
        <v>8227.377286925199</v>
      </c>
      <c r="B72" t="n">
        <v>1.7717213793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1.7565093363</v>
      </c>
    </row>
    <row r="76">
      <c r="A76" t="n">
        <v>7420.067804836091</v>
      </c>
      <c r="B76" t="n">
        <v>1.7513071797</v>
      </c>
    </row>
    <row r="77">
      <c r="A77" t="n">
        <v>7216.839918572297</v>
      </c>
      <c r="B77" t="n">
        <v>1.7460388763</v>
      </c>
    </row>
    <row r="78">
      <c r="A78" t="n">
        <v>7013.588568866399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6597.793968291896</v>
      </c>
      <c r="B80" t="n">
        <v>1.7298422757</v>
      </c>
    </row>
    <row r="81">
      <c r="A81" t="n">
        <v>6401.671466978997</v>
      </c>
      <c r="B81" t="n">
        <v>1.7243147412</v>
      </c>
    </row>
    <row r="82">
      <c r="A82" t="n">
        <v>6197.249259033897</v>
      </c>
      <c r="B82" t="n">
        <v>1.7187210775</v>
      </c>
    </row>
    <row r="83">
      <c r="A83" t="n">
        <v>5990.351370646197</v>
      </c>
      <c r="B83" t="n">
        <v>1.7130597731</v>
      </c>
    </row>
    <row r="84">
      <c r="A84" t="n">
        <v>5795.197573742744</v>
      </c>
      <c r="B84" t="n">
        <v>1.707329291</v>
      </c>
    </row>
    <row r="85">
      <c r="A85" t="n">
        <v>5597.237835243996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5193.331677093995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</v>
      </c>
      <c r="B89" t="n">
        <v>1.6776114021</v>
      </c>
    </row>
    <row r="90">
      <c r="A90" t="n">
        <v>4593.242413586197</v>
      </c>
      <c r="B90" t="n">
        <v>1.6714605416</v>
      </c>
    </row>
    <row r="91">
      <c r="A91" t="n">
        <v>4398.846666351799</v>
      </c>
      <c r="B91" t="n">
        <v>1.6652396363</v>
      </c>
    </row>
    <row r="92">
      <c r="A92" t="n">
        <v>4204.626254404496</v>
      </c>
      <c r="B92" t="n">
        <v>1.658949999000001</v>
      </c>
    </row>
    <row r="93">
      <c r="A93" t="n">
        <v>4010.352681797101</v>
      </c>
      <c r="B93" t="n">
        <v>1.6525869658</v>
      </c>
    </row>
    <row r="94">
      <c r="A94" t="n">
        <v>3814.296792022194</v>
      </c>
      <c r="B94" t="n">
        <v>1.6461531783</v>
      </c>
    </row>
    <row r="95">
      <c r="A95" t="n">
        <v>3618.692256034695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3245.399137484098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2879.342351606395</v>
      </c>
      <c r="B99" t="n">
        <v>1.613083391599999</v>
      </c>
    </row>
    <row r="100">
      <c r="A100" t="n">
        <v>2693.478111730798</v>
      </c>
      <c r="B100" t="n">
        <v>1.6063069973</v>
      </c>
    </row>
    <row r="101">
      <c r="A101" t="n">
        <v>2519.529180782797</v>
      </c>
      <c r="B101" t="n">
        <v>1.5994841426</v>
      </c>
    </row>
    <row r="102">
      <c r="A102" t="n">
        <v>2348.456718614001</v>
      </c>
      <c r="B102" t="n">
        <v>1.5926175329</v>
      </c>
    </row>
    <row r="103">
      <c r="A103" t="n">
        <v>2173.582175766095</v>
      </c>
      <c r="B103" t="n">
        <v>1.5857113726</v>
      </c>
    </row>
    <row r="104">
      <c r="A104" t="n">
        <v>2018.350764314099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1555.155357297597</v>
      </c>
      <c r="B107" t="n">
        <v>1.5577198553</v>
      </c>
    </row>
    <row r="108">
      <c r="A108" t="n">
        <v>1412.029793174595</v>
      </c>
      <c r="B108" t="n">
        <v>1.5506378265</v>
      </c>
    </row>
    <row r="109">
      <c r="A109" t="n">
        <v>1272.666990369</v>
      </c>
      <c r="B109" t="n">
        <v>1.543521923099999</v>
      </c>
    </row>
    <row r="110">
      <c r="A110" t="n">
        <v>1144.177977059001</v>
      </c>
      <c r="B110" t="n">
        <v>1.536372150899999</v>
      </c>
    </row>
    <row r="111">
      <c r="A111" t="n">
        <v>1020.835421079896</v>
      </c>
      <c r="B111" t="n">
        <v>1.529182991</v>
      </c>
    </row>
    <row r="112">
      <c r="A112" t="n">
        <v>889.6285505055985</v>
      </c>
      <c r="B112" t="n">
        <v>1.5219484671</v>
      </c>
    </row>
    <row r="113">
      <c r="A113" t="n">
        <v>775.3078786228994</v>
      </c>
      <c r="B113" t="n">
        <v>1.514663493299999</v>
      </c>
    </row>
    <row r="114">
      <c r="A114" t="n">
        <v>679.7774331144981</v>
      </c>
      <c r="B114" t="n">
        <v>1.507318297</v>
      </c>
    </row>
    <row r="115">
      <c r="A115" t="n">
        <v>579.2789804038973</v>
      </c>
      <c r="B115" t="n">
        <v>1.4999056199</v>
      </c>
    </row>
    <row r="116">
      <c r="A116" t="n">
        <v>481.3593176195416</v>
      </c>
      <c r="B116" t="n">
        <v>1.4924110366</v>
      </c>
    </row>
    <row r="117">
      <c r="A117" t="n">
        <v>402.3497695919948</v>
      </c>
      <c r="B117" t="n">
        <v>1.4848209616</v>
      </c>
    </row>
    <row r="118">
      <c r="A118" t="n">
        <v>322.220640920502</v>
      </c>
      <c r="B118" t="n">
        <v>1.477126992599999</v>
      </c>
    </row>
    <row r="119">
      <c r="A119" t="n">
        <v>260.804734019597</v>
      </c>
      <c r="B119" t="n">
        <v>1.4693125497</v>
      </c>
    </row>
    <row r="120">
      <c r="A120" t="n">
        <v>197.1141340299974</v>
      </c>
      <c r="B120" t="n">
        <v>1.4613662525</v>
      </c>
    </row>
    <row r="121">
      <c r="A121" t="n">
        <v>138.6135529984975</v>
      </c>
      <c r="B121" t="n">
        <v>1.4532819082</v>
      </c>
    </row>
    <row r="122">
      <c r="A122" t="n">
        <v>89.55367237269701</v>
      </c>
      <c r="B122" t="n">
        <v>1.4450572443</v>
      </c>
    </row>
    <row r="123">
      <c r="A123" t="n">
        <v>51.43354526199795</v>
      </c>
      <c r="B123" t="n">
        <v>1.4366998747</v>
      </c>
    </row>
    <row r="124">
      <c r="A124" t="n">
        <v>22.61553402069541</v>
      </c>
      <c r="B124" t="n">
        <v>1.4282203264</v>
      </c>
    </row>
    <row r="125">
      <c r="A125" t="n">
        <v>-2.040612800902863</v>
      </c>
      <c r="B125" t="n">
        <v>1.419636294999999</v>
      </c>
    </row>
    <row r="126">
      <c r="A126" t="n">
        <v>-22.28084313730267</v>
      </c>
      <c r="B126" t="n">
        <v>1.4109699525</v>
      </c>
    </row>
    <row r="127">
      <c r="A127" t="n">
        <v>-53.65385558770328</v>
      </c>
      <c r="B127" t="n">
        <v>1.402246748499999</v>
      </c>
    </row>
    <row r="128">
      <c r="A128" t="n">
        <v>-67.939439930503</v>
      </c>
      <c r="B128" t="n">
        <v>1.3934945565</v>
      </c>
    </row>
    <row r="129">
      <c r="A129" t="n">
        <v>-75.16075371590568</v>
      </c>
      <c r="B129" t="n">
        <v>1.3847354786</v>
      </c>
    </row>
    <row r="130">
      <c r="A130" t="n">
        <v>-85.71006961769808</v>
      </c>
      <c r="B130" t="n">
        <v>1.3759858554</v>
      </c>
    </row>
    <row r="131">
      <c r="A131" t="n">
        <v>-91.82742035230171</v>
      </c>
      <c r="B131" t="n">
        <v>1.3672584024</v>
      </c>
    </row>
    <row r="132">
      <c r="A132" t="n">
        <v>-91.99520309010484</v>
      </c>
      <c r="B132" t="n">
        <v>1.3585613948</v>
      </c>
    </row>
    <row r="133">
      <c r="A133" t="n">
        <v>-100.1034304002999</v>
      </c>
      <c r="B133" t="n">
        <v>1.3498946641</v>
      </c>
    </row>
    <row r="134">
      <c r="A134" t="n">
        <v>-109.0875519301999</v>
      </c>
      <c r="B134" t="n">
        <v>1.3412583334</v>
      </c>
    </row>
    <row r="135">
      <c r="A135" t="n">
        <v>-114.7810502324015</v>
      </c>
      <c r="B135" t="n">
        <v>1.3326471507</v>
      </c>
    </row>
    <row r="136">
      <c r="A136" t="n">
        <v>-124.1361553484026</v>
      </c>
      <c r="B136" t="n">
        <v>1.324052099</v>
      </c>
    </row>
    <row r="137">
      <c r="A137" t="n">
        <v>-121.7740167419016</v>
      </c>
      <c r="B137" t="n">
        <v>1.315465029500001</v>
      </c>
    </row>
    <row r="138">
      <c r="A138" t="n">
        <v>-117.2662411936013</v>
      </c>
      <c r="B138" t="n">
        <v>1.3068738344</v>
      </c>
    </row>
    <row r="139">
      <c r="A139" t="n">
        <v>-120.6513102182024</v>
      </c>
      <c r="B139" t="n">
        <v>1.298268632</v>
      </c>
    </row>
    <row r="140">
      <c r="A140" t="n">
        <v>-132.1374866860056</v>
      </c>
      <c r="B140" t="n">
        <v>1.2896369352</v>
      </c>
    </row>
    <row r="141">
      <c r="A141" t="n">
        <v>-136.4078301652009</v>
      </c>
      <c r="B141" t="n">
        <v>1.280969446</v>
      </c>
    </row>
    <row r="142">
      <c r="A142" t="n">
        <v>-141.2233028133002</v>
      </c>
      <c r="B142" t="n">
        <v>1.2722561517</v>
      </c>
    </row>
    <row r="143">
      <c r="A143" t="n">
        <v>-146.1394302239031</v>
      </c>
      <c r="B143" t="n">
        <v>1.2634839631</v>
      </c>
    </row>
    <row r="144">
      <c r="A144" t="n">
        <v>-146.5211482983011</v>
      </c>
      <c r="B144" t="n">
        <v>1.2546473643</v>
      </c>
    </row>
    <row r="145">
      <c r="A145" t="n">
        <v>-151.8084643028031</v>
      </c>
      <c r="B145" t="n">
        <v>1.2457408397</v>
      </c>
    </row>
    <row r="146">
      <c r="A146" t="n">
        <v>-148.6941676650009</v>
      </c>
      <c r="B146" t="n">
        <v>1.2367588898</v>
      </c>
    </row>
    <row r="147">
      <c r="A147" t="n">
        <v>-155.8326658377019</v>
      </c>
      <c r="B147" t="n">
        <v>1.2276976245</v>
      </c>
    </row>
    <row r="148">
      <c r="A148" t="n">
        <v>-158.5972709418041</v>
      </c>
      <c r="B148" t="n">
        <v>1.218553731100001</v>
      </c>
    </row>
    <row r="149">
      <c r="A149" t="n">
        <v>-158.1019251185029</v>
      </c>
      <c r="B149" t="n">
        <v>1.2093255445</v>
      </c>
    </row>
    <row r="150">
      <c r="A150" t="n">
        <v>-159.1402204354993</v>
      </c>
      <c r="B150" t="n">
        <v>1.2000139088</v>
      </c>
    </row>
    <row r="151">
      <c r="A151" t="n">
        <v>-165.778953176301</v>
      </c>
      <c r="B151" t="n">
        <v>1.190620233000001</v>
      </c>
    </row>
    <row r="152">
      <c r="A152" t="n">
        <v>-166.2416508657034</v>
      </c>
      <c r="B152" t="n">
        <v>1.1811453064</v>
      </c>
    </row>
    <row r="153">
      <c r="A153" t="n">
        <v>-170.6149378930975</v>
      </c>
      <c r="B153" t="n">
        <v>1.1715918721</v>
      </c>
    </row>
    <row r="154">
      <c r="A154" t="n">
        <v>-176.8195705918995</v>
      </c>
      <c r="B154" t="n">
        <v>1.1619597499</v>
      </c>
    </row>
    <row r="155">
      <c r="A155" t="n">
        <v>-179.1263036254011</v>
      </c>
      <c r="B155" t="n">
        <v>1.1522535946</v>
      </c>
    </row>
    <row r="156">
      <c r="A156" t="n">
        <v>-179.438694731904</v>
      </c>
      <c r="B156" t="n">
        <v>1.142481302600001</v>
      </c>
    </row>
    <row r="157">
      <c r="A157" t="n">
        <v>-182.4796855352997</v>
      </c>
      <c r="B157" t="n">
        <v>1.1326446968</v>
      </c>
    </row>
    <row r="158">
      <c r="A158" t="n">
        <v>-182.9318202375014</v>
      </c>
      <c r="B158" t="n">
        <v>1.1227459775</v>
      </c>
    </row>
    <row r="159">
      <c r="A159" t="n">
        <v>-188.6999276808003</v>
      </c>
      <c r="B159" t="n">
        <v>1.1127907792</v>
      </c>
    </row>
    <row r="160">
      <c r="A160" t="n">
        <v>-199.7484030507026</v>
      </c>
      <c r="B160" t="n">
        <v>1.1027832826</v>
      </c>
    </row>
    <row r="161">
      <c r="A161" t="n">
        <v>-198.1127391286022</v>
      </c>
      <c r="B161" t="n">
        <v>1.0927270033</v>
      </c>
    </row>
    <row r="162">
      <c r="A162" t="n">
        <v>-200.8278566480012</v>
      </c>
      <c r="B162" t="n">
        <v>1.0826270481</v>
      </c>
    </row>
    <row r="163">
      <c r="A163" t="n">
        <v>-200.7684503281027</v>
      </c>
      <c r="B163" t="n">
        <v>1.0724849769</v>
      </c>
    </row>
    <row r="164">
      <c r="A164" t="n">
        <v>-210.1625651055026</v>
      </c>
      <c r="B164" t="n">
        <v>1.06230319</v>
      </c>
    </row>
    <row r="165">
      <c r="A165" t="n">
        <v>-212.9598131117996</v>
      </c>
      <c r="B165" t="n">
        <v>1.0520873924</v>
      </c>
    </row>
    <row r="166">
      <c r="A166" t="n">
        <v>-215.3366932847016</v>
      </c>
      <c r="B166" t="n">
        <v>1.0418409465</v>
      </c>
    </row>
    <row r="167">
      <c r="A167" t="n">
        <v>-221.3553729708033</v>
      </c>
      <c r="B167" t="n">
        <v>1.0315647545</v>
      </c>
    </row>
    <row r="168">
      <c r="A168" t="n">
        <v>-223.7343794607027</v>
      </c>
      <c r="B168" t="n">
        <v>1.0212608416</v>
      </c>
    </row>
    <row r="169">
      <c r="A169" t="n">
        <v>-223.389478331299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-232.8001184624027</v>
      </c>
      <c r="B171" t="n">
        <v>0.9901971126000002</v>
      </c>
    </row>
    <row r="172">
      <c r="A172" t="n">
        <v>-241.6836675956074</v>
      </c>
      <c r="B172" t="n">
        <v>0.9797947903000002</v>
      </c>
    </row>
    <row r="173">
      <c r="A173" t="n">
        <v>-239.7237812787994</v>
      </c>
      <c r="B173" t="n">
        <v>0.9693692444999997</v>
      </c>
    </row>
    <row r="174">
      <c r="A174" t="n">
        <v>-247.2982123414017</v>
      </c>
      <c r="B174" t="n">
        <v>0.9589216289999999</v>
      </c>
    </row>
    <row r="175">
      <c r="A175" t="n">
        <v>-253.1721277458064</v>
      </c>
      <c r="B175" t="n">
        <v>0.9484506797000001</v>
      </c>
    </row>
    <row r="176">
      <c r="A176" t="n">
        <v>-249.6746908335053</v>
      </c>
      <c r="B176" t="n">
        <v>0.9379574743000003</v>
      </c>
    </row>
    <row r="177">
      <c r="A177" t="n">
        <v>-257.5213304013</v>
      </c>
      <c r="B177" t="n">
        <v>0.9274424817000002</v>
      </c>
    </row>
    <row r="178">
      <c r="A178" t="n">
        <v>-268.3006899229999</v>
      </c>
      <c r="B178" t="n">
        <v>0.9169026814999999</v>
      </c>
    </row>
    <row r="179">
      <c r="A179" t="n">
        <v>-266.2522337617029</v>
      </c>
      <c r="B179" t="n">
        <v>0.9063427391000001</v>
      </c>
    </row>
    <row r="180">
      <c r="A180" t="n">
        <v>-267.7478573893059</v>
      </c>
      <c r="B180" t="n">
        <v>0.8957594197000001</v>
      </c>
    </row>
    <row r="181">
      <c r="A181" t="n">
        <v>-281.5861889575012</v>
      </c>
      <c r="B181" t="n">
        <v>0.8851486193000003</v>
      </c>
    </row>
    <row r="182">
      <c r="A182" t="n">
        <v>-290.1138100456997</v>
      </c>
      <c r="B182" t="n">
        <v>0.8745127323999997</v>
      </c>
    </row>
    <row r="183">
      <c r="A183" t="n">
        <v>-283.5195024954032</v>
      </c>
      <c r="B183" t="n">
        <v>0.8638501209000001</v>
      </c>
    </row>
    <row r="184">
      <c r="A184" t="n">
        <v>-288.3094850441025</v>
      </c>
      <c r="B184" t="n">
        <v>0.8531630477999999</v>
      </c>
    </row>
    <row r="185">
      <c r="A185" t="n">
        <v>-297.9870169511496</v>
      </c>
      <c r="B185" t="n">
        <v>0.8424493498000001</v>
      </c>
    </row>
    <row r="186">
      <c r="A186" t="n">
        <v>-307.9495168997028</v>
      </c>
      <c r="B186" t="n">
        <v>0.8317066959000001</v>
      </c>
    </row>
    <row r="187">
      <c r="A187" t="n">
        <v>-309.4791947888007</v>
      </c>
      <c r="B187" t="n">
        <v>0.8209386304000003</v>
      </c>
    </row>
    <row r="188">
      <c r="A188" t="n">
        <v>-318.3052280860047</v>
      </c>
      <c r="B188" t="n">
        <v>0.8101419145000002</v>
      </c>
    </row>
    <row r="189">
      <c r="A189" t="n">
        <v>-318.4439094510017</v>
      </c>
      <c r="B189" t="n">
        <v>0.7993144882999998</v>
      </c>
    </row>
    <row r="190">
      <c r="A190" t="n">
        <v>-326.2453790347017</v>
      </c>
      <c r="B190" t="n">
        <v>0.7884580122</v>
      </c>
    </row>
    <row r="191">
      <c r="A191" t="n">
        <v>-326.8347039165037</v>
      </c>
      <c r="B191" t="n">
        <v>0.7775723111999998</v>
      </c>
    </row>
    <row r="192">
      <c r="A192" t="n">
        <v>-335.4031651339028</v>
      </c>
      <c r="B192" t="n">
        <v>0.7666547016999998</v>
      </c>
    </row>
    <row r="193">
      <c r="A193" t="n">
        <v>-340.8233711974026</v>
      </c>
      <c r="B193" t="n">
        <v>0.7557047281000003</v>
      </c>
    </row>
    <row r="194">
      <c r="A194" t="n">
        <v>-345.6908244013994</v>
      </c>
      <c r="B194" t="n">
        <v>0.7447263961999999</v>
      </c>
    </row>
    <row r="195">
      <c r="A195" t="n">
        <v>-348.0298242032995</v>
      </c>
      <c r="B195" t="n">
        <v>0.7337201621999997</v>
      </c>
    </row>
    <row r="196">
      <c r="A196" t="n">
        <v>-351.287612212102</v>
      </c>
      <c r="B196" t="n">
        <v>0.7226836304000001</v>
      </c>
    </row>
    <row r="197">
      <c r="A197" t="n">
        <v>-358.9450770180993</v>
      </c>
      <c r="B197" t="n">
        <v>0.7116141337999996</v>
      </c>
    </row>
    <row r="198">
      <c r="A198" t="n">
        <v>-366.7577858418013</v>
      </c>
      <c r="B198" t="n">
        <v>0.7005118078000001</v>
      </c>
    </row>
    <row r="199">
      <c r="A199" t="n">
        <v>-369.001812112801</v>
      </c>
      <c r="B199" t="n">
        <v>0.6893772334999999</v>
      </c>
    </row>
    <row r="200">
      <c r="A200" t="n">
        <v>-379.3761200564036</v>
      </c>
      <c r="B200" t="n">
        <v>0.6782108257999998</v>
      </c>
    </row>
    <row r="201">
      <c r="A201" t="n">
        <v>-394.1791175696999</v>
      </c>
      <c r="B201" t="n">
        <v>0.6670150460000001</v>
      </c>
    </row>
    <row r="202">
      <c r="A202" t="n">
        <v>-391.536371509801</v>
      </c>
      <c r="B202" t="n">
        <v>0.6557897320999999</v>
      </c>
    </row>
    <row r="203">
      <c r="A203" t="n">
        <v>-397.2519952728021</v>
      </c>
      <c r="B203" t="n">
        <v>0.6445356028999997</v>
      </c>
    </row>
    <row r="204">
      <c r="A204" t="n">
        <v>-408.9692031923564</v>
      </c>
      <c r="B204" t="n">
        <v>0.6332516029000003</v>
      </c>
    </row>
    <row r="205">
      <c r="A205" t="n">
        <v>-412.5802874103001</v>
      </c>
      <c r="B205" t="n">
        <v>0.6219364446999998</v>
      </c>
    </row>
    <row r="206">
      <c r="A206" t="n">
        <v>-416.3028024897003</v>
      </c>
      <c r="B206" t="n">
        <v>0.6105927988999997</v>
      </c>
    </row>
    <row r="207">
      <c r="A207" t="n">
        <v>-423.4749916725023</v>
      </c>
      <c r="B207" t="n">
        <v>0.5992210902999997</v>
      </c>
    </row>
    <row r="208">
      <c r="A208" t="n">
        <v>-433.1558479786036</v>
      </c>
      <c r="B208" t="n">
        <v>0.5878219310999999</v>
      </c>
    </row>
    <row r="209">
      <c r="A209" t="n">
        <v>-441.4310772758008</v>
      </c>
      <c r="B209" t="n">
        <v>0.5763946625</v>
      </c>
    </row>
    <row r="210">
      <c r="A210" t="n">
        <v>-443.2238186631967</v>
      </c>
      <c r="B210" t="n">
        <v>0.5649392954</v>
      </c>
    </row>
    <row r="211">
      <c r="A211" t="n">
        <v>-446.7399462599024</v>
      </c>
      <c r="B211" t="n">
        <v>0.5534592925000001</v>
      </c>
    </row>
    <row r="212">
      <c r="A212" t="n">
        <v>-452.8989211223034</v>
      </c>
      <c r="B212" t="n">
        <v>0.5419558513000001</v>
      </c>
    </row>
    <row r="213">
      <c r="A213" t="n">
        <v>-464.6155845142985</v>
      </c>
      <c r="B213" t="n">
        <v>0.5304275991000003</v>
      </c>
    </row>
    <row r="214">
      <c r="A214" t="n">
        <v>-472.5797829783014</v>
      </c>
      <c r="B214" t="n">
        <v>0.5188745446999999</v>
      </c>
    </row>
    <row r="215">
      <c r="A215" t="n">
        <v>-472.3626590348995</v>
      </c>
      <c r="B215" t="n">
        <v>0.5072998368</v>
      </c>
    </row>
    <row r="216">
      <c r="A216" t="n">
        <v>-482.9564445312026</v>
      </c>
      <c r="B216" t="n">
        <v>0.4957059756000002</v>
      </c>
    </row>
    <row r="217">
      <c r="A217" t="n">
        <v>-491.5942265377971</v>
      </c>
      <c r="B217" t="n">
        <v>0.4840902810000002</v>
      </c>
    </row>
    <row r="218">
      <c r="A218" t="n">
        <v>-496.1745443105983</v>
      </c>
      <c r="B218" t="n">
        <v>0.4724550574999998</v>
      </c>
    </row>
    <row r="219">
      <c r="A219" t="n">
        <v>-502.1654002871019</v>
      </c>
      <c r="B219" t="n">
        <v>0.4608042993000001</v>
      </c>
    </row>
    <row r="220">
      <c r="A220" t="n">
        <v>-504.3842970219039</v>
      </c>
      <c r="B220" t="n">
        <v>0.4491343790000002</v>
      </c>
    </row>
    <row r="221">
      <c r="A221" t="n">
        <v>-509.2278301179003</v>
      </c>
      <c r="B221" t="n">
        <v>0.4374447711999998</v>
      </c>
    </row>
    <row r="222">
      <c r="A222" t="n">
        <v>-522.7126255203011</v>
      </c>
      <c r="B222" t="n">
        <v>0.4257389724999999</v>
      </c>
    </row>
    <row r="223">
      <c r="A223" t="n">
        <v>-523.4634559473025</v>
      </c>
      <c r="B223" t="n">
        <v>0.4140178246999999</v>
      </c>
    </row>
    <row r="224">
      <c r="A224" t="n">
        <v>-534.0016453129019</v>
      </c>
      <c r="B224" t="n">
        <v>0.4022805561999999</v>
      </c>
    </row>
    <row r="225">
      <c r="A225" t="n">
        <v>-542.9725807312998</v>
      </c>
      <c r="B225" t="n">
        <v>0.3905291884000001</v>
      </c>
    </row>
    <row r="226">
      <c r="A226" t="n">
        <v>-548.1495985471001</v>
      </c>
      <c r="B226" t="n">
        <v>0.3787666125999999</v>
      </c>
    </row>
    <row r="227">
      <c r="A227" t="n">
        <v>-556.3043291708018</v>
      </c>
      <c r="B227" t="n">
        <v>0.3669916786999998</v>
      </c>
    </row>
    <row r="228">
      <c r="A228" t="n">
        <v>-559.3413198762992</v>
      </c>
      <c r="B228" t="n">
        <v>0.3552049291000001</v>
      </c>
    </row>
    <row r="229">
      <c r="A229" t="n">
        <v>-569.1433704186475</v>
      </c>
      <c r="B229" t="n">
        <v>0.3434090262999998</v>
      </c>
    </row>
    <row r="230">
      <c r="A230" t="n">
        <v>-575.5929538069022</v>
      </c>
      <c r="B230" t="n">
        <v>0.3316021942</v>
      </c>
    </row>
    <row r="231">
      <c r="A231" t="n">
        <v>-574.8599359156005</v>
      </c>
      <c r="B231" t="n">
        <v>0.3197835554999999</v>
      </c>
    </row>
    <row r="232">
      <c r="A232" t="n">
        <v>-590.2954818369999</v>
      </c>
      <c r="B232" t="n">
        <v>0.3079540064999999</v>
      </c>
    </row>
    <row r="233">
      <c r="A233" t="n">
        <v>-595.3632484481968</v>
      </c>
      <c r="B233" t="n">
        <v>0.2961163908000001</v>
      </c>
    </row>
    <row r="234">
      <c r="A234" t="n">
        <v>-600.1949754099005</v>
      </c>
      <c r="B234" t="n">
        <v>0.2842713174999999</v>
      </c>
    </row>
    <row r="235">
      <c r="A235" t="n">
        <v>-612.1444722929</v>
      </c>
      <c r="B235" t="n">
        <v>0.272416476</v>
      </c>
    </row>
    <row r="236">
      <c r="A236" t="n">
        <v>-613.7229451660014</v>
      </c>
      <c r="B236" t="n">
        <v>0.2605529336999999</v>
      </c>
    </row>
    <row r="237">
      <c r="A237" t="n">
        <v>-624.4220812039985</v>
      </c>
      <c r="B237" t="n">
        <v>0.2486834357999998</v>
      </c>
    </row>
    <row r="238">
      <c r="A238" t="n">
        <v>-637.5028175295993</v>
      </c>
      <c r="B238" t="n">
        <v>0.2368062911999999</v>
      </c>
    </row>
    <row r="239">
      <c r="A239" t="n">
        <v>-631.6428803431018</v>
      </c>
      <c r="B239" t="n">
        <v>0.2249228118999999</v>
      </c>
    </row>
    <row r="240">
      <c r="A240" t="n">
        <v>-640.1475871403027</v>
      </c>
      <c r="B240" t="n">
        <v>0.2130350480000001</v>
      </c>
    </row>
    <row r="241">
      <c r="A241" t="n">
        <v>-645.6039385263002</v>
      </c>
      <c r="B241" t="n">
        <v>0.2011397907999999</v>
      </c>
    </row>
    <row r="242">
      <c r="A242" t="n">
        <v>-656.7184608865982</v>
      </c>
      <c r="B242" t="n">
        <v>0.1892381124</v>
      </c>
    </row>
    <row r="243">
      <c r="A243" t="n">
        <v>-665.0667746175995</v>
      </c>
      <c r="B243" t="n">
        <v>0.1773315313999998</v>
      </c>
    </row>
    <row r="244">
      <c r="A244" t="n">
        <v>-672.558428323101</v>
      </c>
      <c r="B244" t="n">
        <v>0.1654209592</v>
      </c>
    </row>
    <row r="245">
      <c r="A245" t="n">
        <v>-679.3061380003001</v>
      </c>
      <c r="B245" t="n">
        <v>0.1535074949000002</v>
      </c>
    </row>
    <row r="246">
      <c r="A246" t="n">
        <v>-683.4016476105007</v>
      </c>
      <c r="B246" t="n">
        <v>0.1415892161</v>
      </c>
    </row>
    <row r="247">
      <c r="A247" t="n">
        <v>-687.6693321235007</v>
      </c>
      <c r="B247" t="n">
        <v>0.1296670364</v>
      </c>
    </row>
    <row r="248">
      <c r="A248" t="n">
        <v>-691.6737050251013</v>
      </c>
      <c r="B248" t="n">
        <v>0.1177425908999999</v>
      </c>
    </row>
    <row r="249">
      <c r="A249" t="n">
        <v>-702.477723403299</v>
      </c>
      <c r="B249" t="n">
        <v>0.1058159589999997</v>
      </c>
    </row>
    <row r="250">
      <c r="A250" t="n">
        <v>-707.0377933919508</v>
      </c>
      <c r="B250" t="n">
        <v>0.09388887439999993</v>
      </c>
    </row>
    <row r="251">
      <c r="A251" t="n">
        <v>-715.3366440636</v>
      </c>
      <c r="B251" t="n">
        <v>0.08195985020000007</v>
      </c>
    </row>
    <row r="252">
      <c r="A252" t="n">
        <v>-721.6026711153991</v>
      </c>
      <c r="B252" t="n">
        <v>0.07002890510000004</v>
      </c>
    </row>
    <row r="253">
      <c r="A253" t="n">
        <v>-734.063750590899</v>
      </c>
      <c r="B253" t="n">
        <v>0.05809727469999981</v>
      </c>
    </row>
    <row r="254">
      <c r="A254" t="n">
        <v>-732.5445458002987</v>
      </c>
      <c r="B254" t="n">
        <v>0.04616517629999983</v>
      </c>
    </row>
    <row r="255">
      <c r="A255" t="n">
        <v>-746.2803288406021</v>
      </c>
      <c r="B255" t="n">
        <v>0.03423277410000003</v>
      </c>
    </row>
    <row r="256">
      <c r="A256" t="n">
        <v>-750.8976356929998</v>
      </c>
      <c r="B256" t="n">
        <v>0.02229631360000006</v>
      </c>
    </row>
    <row r="257">
      <c r="A257" t="n">
        <v>-751.6771454115997</v>
      </c>
      <c r="B257" t="n">
        <v>0.01035856600000007</v>
      </c>
    </row>
    <row r="258">
      <c r="A258" t="n">
        <v>-762.1150095145001</v>
      </c>
      <c r="B258" t="n">
        <v>-0.0015775989</v>
      </c>
    </row>
    <row r="259">
      <c r="A259" t="n">
        <v>-767.0678195853001</v>
      </c>
      <c r="B259" t="n">
        <v>-0.0135128564</v>
      </c>
    </row>
    <row r="260">
      <c r="A260" t="n">
        <v>-774.3954726027998</v>
      </c>
      <c r="B260" t="n">
        <v>-0.025446272</v>
      </c>
    </row>
    <row r="261">
      <c r="A261" t="n">
        <v>-783.1009304798</v>
      </c>
      <c r="B261" t="n">
        <v>-0.03737843590000001</v>
      </c>
    </row>
    <row r="262">
      <c r="A262" t="n">
        <v>-777.6632130007997</v>
      </c>
      <c r="B262" t="n">
        <v>-0.04930941159999999</v>
      </c>
    </row>
    <row r="263">
      <c r="A263" t="n">
        <v>-791.9887053332</v>
      </c>
      <c r="B263" t="n">
        <v>-0.06124158799999999</v>
      </c>
    </row>
    <row r="264">
      <c r="A264" t="n">
        <v>-805.0878403596996</v>
      </c>
      <c r="B264" t="n">
        <v>-0.073171556</v>
      </c>
    </row>
    <row r="265">
      <c r="A265" t="n">
        <v>-805.6294575124004</v>
      </c>
      <c r="B265" t="n">
        <v>-0.08509719470000005</v>
      </c>
    </row>
    <row r="266">
      <c r="A266" t="n">
        <v>-812.3403447130999</v>
      </c>
      <c r="B266" t="n">
        <v>-0.09702337869999997</v>
      </c>
    </row>
    <row r="267">
      <c r="A267" t="n">
        <v>-823.2493439070996</v>
      </c>
      <c r="B267" t="n">
        <v>-0.1089481598</v>
      </c>
    </row>
    <row r="268">
      <c r="A268" t="n">
        <v>-824.9761158776996</v>
      </c>
      <c r="B268" t="n">
        <v>-0.1208700007</v>
      </c>
    </row>
    <row r="269">
      <c r="A269" t="n">
        <v>-827.3003384571007</v>
      </c>
      <c r="B269" t="n">
        <v>-0.1327896525</v>
      </c>
    </row>
    <row r="270">
      <c r="A270" t="n">
        <v>-839.4835560594988</v>
      </c>
      <c r="B270" t="n">
        <v>-0.1447061169</v>
      </c>
    </row>
    <row r="271">
      <c r="A271" t="n">
        <v>-840.1778171165994</v>
      </c>
      <c r="B271" t="n">
        <v>-0.1566222925</v>
      </c>
    </row>
    <row r="272">
      <c r="A272" t="n">
        <v>-848.9078685424981</v>
      </c>
      <c r="B272" t="n">
        <v>-0.1685363015</v>
      </c>
    </row>
    <row r="273">
      <c r="A273" t="n">
        <v>-857.7386838692998</v>
      </c>
      <c r="B273" t="n">
        <v>-0.1804446293</v>
      </c>
    </row>
    <row r="274">
      <c r="A274" t="n">
        <v>-859.5597004487006</v>
      </c>
      <c r="B274" t="n">
        <v>-0.1923498789</v>
      </c>
    </row>
    <row r="275">
      <c r="A275" t="n">
        <v>-875.1950811305996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-880.9045955460006</v>
      </c>
      <c r="B277" t="n">
        <v>-0.2280424142</v>
      </c>
    </row>
    <row r="278">
      <c r="A278" t="n">
        <v>-890.5308828996999</v>
      </c>
      <c r="B278" t="n">
        <v>-0.2399290666</v>
      </c>
    </row>
    <row r="279">
      <c r="A279" t="n">
        <v>-897.3378880334999</v>
      </c>
      <c r="B279" t="n">
        <v>-0.2518101024</v>
      </c>
    </row>
    <row r="280">
      <c r="A280" t="n">
        <v>-902.7918589016979</v>
      </c>
      <c r="B280" t="n">
        <v>-0.2636836393000001</v>
      </c>
    </row>
    <row r="281">
      <c r="A281" t="n">
        <v>-908.8870208155017</v>
      </c>
      <c r="B281" t="n">
        <v>-0.2755480227000002</v>
      </c>
    </row>
    <row r="282">
      <c r="A282" t="n">
        <v>-916.5651302282999</v>
      </c>
      <c r="B282" t="n">
        <v>-0.2874033512</v>
      </c>
    </row>
    <row r="283">
      <c r="A283" t="n">
        <v>-923.3742264919983</v>
      </c>
      <c r="B283" t="n">
        <v>-0.2992508148</v>
      </c>
    </row>
    <row r="284">
      <c r="A284" t="n">
        <v>-920.6729944024473</v>
      </c>
      <c r="B284" t="n">
        <v>-0.3110881228</v>
      </c>
    </row>
    <row r="285">
      <c r="A285" t="n">
        <v>-932.7211473178008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</v>
      </c>
      <c r="B287" t="n">
        <v>-0.3465393137</v>
      </c>
    </row>
    <row r="288">
      <c r="A288" t="n">
        <v>-949.2747984218981</v>
      </c>
      <c r="B288" t="n">
        <v>-0.3583307949999999</v>
      </c>
    </row>
    <row r="289">
      <c r="A289" t="n">
        <v>-955.3123422642009</v>
      </c>
      <c r="B289" t="n">
        <v>-0.3701070663</v>
      </c>
    </row>
    <row r="290">
      <c r="A290" t="n">
        <v>-964.4232667525007</v>
      </c>
      <c r="B290" t="n">
        <v>-0.3818689198999999</v>
      </c>
    </row>
    <row r="291">
      <c r="A291" t="n">
        <v>-970.6076046667986</v>
      </c>
      <c r="B291" t="n">
        <v>-0.3936150171999998</v>
      </c>
    </row>
    <row r="292">
      <c r="A292" t="n">
        <v>-969.171590080799</v>
      </c>
      <c r="B292" t="n">
        <v>-0.4053446202000001</v>
      </c>
    </row>
    <row r="293">
      <c r="A293" t="n">
        <v>-971.3549549216</v>
      </c>
      <c r="B293" t="n">
        <v>-0.4170569794</v>
      </c>
    </row>
    <row r="294">
      <c r="A294" t="n">
        <v>-979.7801455892991</v>
      </c>
      <c r="B294" t="n">
        <v>-0.4287515242</v>
      </c>
    </row>
    <row r="295">
      <c r="A295" t="n">
        <v>-991.0403538540991</v>
      </c>
      <c r="B295" t="n">
        <v>-0.4404296965999999</v>
      </c>
    </row>
    <row r="296">
      <c r="A296" t="n">
        <v>-996.3712739433981</v>
      </c>
      <c r="B296" t="n">
        <v>-0.4520914046999999</v>
      </c>
    </row>
    <row r="297">
      <c r="A297" t="n">
        <v>-1004.650142738401</v>
      </c>
      <c r="B297" t="n">
        <v>-0.4637348068000002</v>
      </c>
    </row>
    <row r="298">
      <c r="A298" t="n">
        <v>-1009.403770472</v>
      </c>
      <c r="B298" t="n">
        <v>-0.4753578312</v>
      </c>
    </row>
    <row r="299">
      <c r="A299" t="n">
        <v>-1013.395314405299</v>
      </c>
      <c r="B299" t="n">
        <v>-0.4869600452999998</v>
      </c>
    </row>
    <row r="300">
      <c r="A300" t="n">
        <v>-1021.958716596996</v>
      </c>
      <c r="B300" t="n">
        <v>-0.4985425732000001</v>
      </c>
    </row>
    <row r="301">
      <c r="A301" t="n">
        <v>-1021.506079336</v>
      </c>
      <c r="B301" t="n">
        <v>-0.5101020302</v>
      </c>
    </row>
    <row r="302">
      <c r="A302" t="n">
        <v>-1026.286328984498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-1039.651929247896</v>
      </c>
      <c r="B304" t="n">
        <v>-0.5446525674</v>
      </c>
    </row>
    <row r="305">
      <c r="A305" t="n">
        <v>-1044.117972139801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-1048.4213681697</v>
      </c>
      <c r="B307" t="n">
        <v>-0.5789941941</v>
      </c>
    </row>
    <row r="308">
      <c r="A308" t="n">
        <v>-1065.669146012396</v>
      </c>
      <c r="B308" t="n">
        <v>-0.5903969005999998</v>
      </c>
    </row>
    <row r="309">
      <c r="A309" t="n">
        <v>-1071.5195473822</v>
      </c>
      <c r="B309" t="n">
        <v>-0.6017778703999997</v>
      </c>
    </row>
    <row r="310">
      <c r="A310" t="n">
        <v>-1068.9800358994</v>
      </c>
      <c r="B310" t="n">
        <v>-0.6131337604000001</v>
      </c>
    </row>
    <row r="311">
      <c r="A311" t="n">
        <v>-1079.150580988698</v>
      </c>
      <c r="B311" t="n">
        <v>-0.6244648204999996</v>
      </c>
    </row>
    <row r="312">
      <c r="A312" t="n">
        <v>-1078.263849607896</v>
      </c>
      <c r="B312" t="n">
        <v>-0.6357723066999998</v>
      </c>
    </row>
    <row r="313">
      <c r="A313" t="n">
        <v>-1080.645676709101</v>
      </c>
      <c r="B313" t="n">
        <v>-0.6470550426999999</v>
      </c>
    </row>
    <row r="314">
      <c r="A314" t="n">
        <v>-1090.114281022798</v>
      </c>
      <c r="B314" t="n">
        <v>-0.6583123240999997</v>
      </c>
    </row>
    <row r="315">
      <c r="A315" t="n">
        <v>-1090.804517885397</v>
      </c>
      <c r="B315" t="n">
        <v>-0.6695444661999999</v>
      </c>
    </row>
    <row r="316">
      <c r="A316" t="n">
        <v>-1095.558399470495</v>
      </c>
      <c r="B316" t="n">
        <v>-0.6807500706000001</v>
      </c>
    </row>
    <row r="317">
      <c r="A317" t="n">
        <v>-1110.077003833999</v>
      </c>
      <c r="B317" t="n">
        <v>-0.6919291466999999</v>
      </c>
    </row>
    <row r="318">
      <c r="A318" t="n">
        <v>-1104.426416581798</v>
      </c>
      <c r="B318" t="n">
        <v>-0.7030811407999999</v>
      </c>
    </row>
    <row r="319">
      <c r="A319" t="n">
        <v>-1104.930175733299</v>
      </c>
      <c r="B319" t="n">
        <v>-0.7142067824999998</v>
      </c>
    </row>
    <row r="320">
      <c r="A320" t="n">
        <v>-1116.537133191798</v>
      </c>
      <c r="B320" t="n">
        <v>-0.7253047944999996</v>
      </c>
    </row>
    <row r="321">
      <c r="A321" t="n">
        <v>-1120.021250309997</v>
      </c>
      <c r="B321" t="n">
        <v>-0.7363737267999998</v>
      </c>
    </row>
    <row r="322">
      <c r="A322" t="n">
        <v>-1114.912612180101</v>
      </c>
      <c r="B322" t="n">
        <v>-0.7474161374999999</v>
      </c>
    </row>
    <row r="323">
      <c r="A323" t="n">
        <v>-1123.314622849999</v>
      </c>
      <c r="B323" t="n">
        <v>-0.7584316050999997</v>
      </c>
    </row>
    <row r="324">
      <c r="A324" t="n">
        <v>-1137.260301263098</v>
      </c>
      <c r="B324" t="n">
        <v>-0.7694204699</v>
      </c>
    </row>
    <row r="325">
      <c r="A325" t="n">
        <v>-1141.309754791101</v>
      </c>
      <c r="B325" t="n">
        <v>-0.7803799990999998</v>
      </c>
    </row>
    <row r="326">
      <c r="A326" t="n">
        <v>-1146.269117953399</v>
      </c>
      <c r="B326" t="n">
        <v>-0.7913090957</v>
      </c>
    </row>
    <row r="327">
      <c r="A327" t="n">
        <v>-1150.134489099399</v>
      </c>
      <c r="B327" t="n">
        <v>-0.8022111243999999</v>
      </c>
    </row>
    <row r="328">
      <c r="A328" t="n">
        <v>-1158.501364373997</v>
      </c>
      <c r="B328" t="n">
        <v>-0.8130831870999999</v>
      </c>
    </row>
    <row r="329">
      <c r="A329" t="n">
        <v>-1154.033019367401</v>
      </c>
      <c r="B329" t="n">
        <v>-0.8239263374</v>
      </c>
    </row>
    <row r="330">
      <c r="A330" t="n">
        <v>-1158.691505047598</v>
      </c>
      <c r="B330" t="n">
        <v>-0.8347410738999997</v>
      </c>
    </row>
    <row r="331">
      <c r="A331" t="n">
        <v>-1165.924849026097</v>
      </c>
      <c r="B331" t="n">
        <v>-0.8455224146999998</v>
      </c>
    </row>
    <row r="332">
      <c r="A332" t="n">
        <v>-1165.083964010393</v>
      </c>
      <c r="B332" t="n">
        <v>-0.8562730600000001</v>
      </c>
    </row>
    <row r="333">
      <c r="A333" t="n">
        <v>-1165.263391864699</v>
      </c>
      <c r="B333" t="n">
        <v>-0.8669942736</v>
      </c>
    </row>
    <row r="334">
      <c r="A334" t="n">
        <v>-1180.539594153399</v>
      </c>
      <c r="B334" t="n">
        <v>-0.8776832700999998</v>
      </c>
    </row>
    <row r="335">
      <c r="A335" t="n">
        <v>-1183.882005190599</v>
      </c>
      <c r="B335" t="n">
        <v>-0.8883402297999996</v>
      </c>
    </row>
    <row r="336">
      <c r="A336" t="n">
        <v>-1187.344071742496</v>
      </c>
      <c r="B336" t="n">
        <v>-0.8989653949999998</v>
      </c>
    </row>
    <row r="337">
      <c r="A337" t="n">
        <v>-1185.489904067899</v>
      </c>
      <c r="B337" t="n">
        <v>-0.9095583120999999</v>
      </c>
    </row>
    <row r="338">
      <c r="A338" t="n">
        <v>-1196.956731614403</v>
      </c>
      <c r="B338" t="n">
        <v>-0.9201185652999999</v>
      </c>
    </row>
    <row r="339">
      <c r="A339" t="n">
        <v>-1190.109734753498</v>
      </c>
      <c r="B339" t="n">
        <v>-0.9306459646000002</v>
      </c>
    </row>
    <row r="340">
      <c r="A340" t="n">
        <v>-1192.322872586495</v>
      </c>
      <c r="B340" t="n">
        <v>-0.9411385132999999</v>
      </c>
    </row>
    <row r="341">
      <c r="A341" t="n">
        <v>-1205.7508353727</v>
      </c>
      <c r="B341" t="n">
        <v>-0.9515959679000002</v>
      </c>
    </row>
    <row r="342">
      <c r="A342" t="n">
        <v>-1204.369091929499</v>
      </c>
      <c r="B342" t="n">
        <v>-0.962017682</v>
      </c>
    </row>
    <row r="343">
      <c r="A343" t="n">
        <v>-1200.349365239801</v>
      </c>
      <c r="B343" t="n">
        <v>-0.9724024530999997</v>
      </c>
    </row>
    <row r="344">
      <c r="A344" t="n">
        <v>-1207.858127993494</v>
      </c>
      <c r="B344" t="n">
        <v>-0.9827545857000002</v>
      </c>
    </row>
    <row r="345">
      <c r="A345" t="n">
        <v>-1214.218997431904</v>
      </c>
      <c r="B345" t="n">
        <v>-0.9930714936000002</v>
      </c>
    </row>
    <row r="346">
      <c r="A346" t="n">
        <v>-1217.6677461056</v>
      </c>
      <c r="B346" t="n">
        <v>-1.0033490762</v>
      </c>
    </row>
    <row r="347">
      <c r="A347" t="n">
        <v>-1222.798330274997</v>
      </c>
      <c r="B347" t="n">
        <v>-1.013589725</v>
      </c>
    </row>
    <row r="348">
      <c r="A348" t="n">
        <v>-1224.368580996744</v>
      </c>
      <c r="B348" t="n">
        <v>-1.0237952732</v>
      </c>
    </row>
    <row r="349">
      <c r="A349" t="n">
        <v>-1227.8787083873</v>
      </c>
      <c r="B349" t="n">
        <v>-1.033962236</v>
      </c>
    </row>
    <row r="350">
      <c r="A350" t="n">
        <v>-1228.381838711598</v>
      </c>
      <c r="B350" t="n">
        <v>-1.0440874597</v>
      </c>
    </row>
    <row r="351">
      <c r="A351" t="n">
        <v>-1236.668257411298</v>
      </c>
      <c r="B351" t="n">
        <v>-1.0541728262</v>
      </c>
    </row>
    <row r="352">
      <c r="A352" t="n">
        <v>-1232.504476403897</v>
      </c>
      <c r="B352" t="n">
        <v>-1.0642193454</v>
      </c>
    </row>
    <row r="353">
      <c r="A353" t="n">
        <v>-1237.806541707199</v>
      </c>
      <c r="B353" t="n">
        <v>-1.0742255333</v>
      </c>
    </row>
    <row r="354">
      <c r="A354" t="n">
        <v>-1238.84443438285</v>
      </c>
      <c r="B354" t="n">
        <v>-1.0841880511</v>
      </c>
    </row>
    <row r="355">
      <c r="A355" t="n">
        <v>-1239.078475387896</v>
      </c>
      <c r="B355" t="n">
        <v>-1.0941080582</v>
      </c>
    </row>
    <row r="356">
      <c r="A356" t="n">
        <v>-1244.149204240998</v>
      </c>
      <c r="B356" t="n">
        <v>-1.1039898651</v>
      </c>
    </row>
    <row r="357">
      <c r="A357" t="n">
        <v>-1248.058342009399</v>
      </c>
      <c r="B357" t="n">
        <v>-1.1138302445</v>
      </c>
    </row>
    <row r="358">
      <c r="A358" t="n">
        <v>-1248.5746833824</v>
      </c>
      <c r="B358" t="n">
        <v>-1.1236247247</v>
      </c>
    </row>
    <row r="359">
      <c r="A359" t="n">
        <v>-1252.370700321997</v>
      </c>
      <c r="B359" t="n">
        <v>-1.1333752285</v>
      </c>
    </row>
    <row r="360">
      <c r="A360" t="n">
        <v>-1254.242482105898</v>
      </c>
      <c r="B360" t="n">
        <v>-1.1430828699</v>
      </c>
    </row>
    <row r="361">
      <c r="A361" t="n">
        <v>-1254.621127953101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-1260.054659078298</v>
      </c>
      <c r="B363" t="n">
        <v>-1.1719443349</v>
      </c>
    </row>
    <row r="364">
      <c r="A364" t="n">
        <v>-1261.899507094194</v>
      </c>
      <c r="B364" t="n">
        <v>-1.1814755567</v>
      </c>
    </row>
    <row r="365">
      <c r="A365" t="n">
        <v>-1262.659201297298</v>
      </c>
      <c r="B365" t="n">
        <v>-1.1909617412</v>
      </c>
    </row>
    <row r="366">
      <c r="A366" t="n">
        <v>-1266.744219136798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-1271.212624516996</v>
      </c>
      <c r="B368" t="n">
        <v>-1.2191453332</v>
      </c>
    </row>
    <row r="369">
      <c r="A369" t="n">
        <v>-1275.200871791098</v>
      </c>
      <c r="B369" t="n">
        <v>-1.2284511396</v>
      </c>
    </row>
    <row r="370">
      <c r="A370" t="n">
        <v>-1281.636462622999</v>
      </c>
      <c r="B370" t="n">
        <v>-1.2377125571</v>
      </c>
    </row>
    <row r="371">
      <c r="A371" t="n">
        <v>-1284.310021843798</v>
      </c>
      <c r="B371" t="n">
        <v>-1.2469271197</v>
      </c>
    </row>
    <row r="372">
      <c r="A372" t="n">
        <v>-1290.787921610594</v>
      </c>
      <c r="B372" t="n">
        <v>-1.2560954393</v>
      </c>
    </row>
    <row r="373">
      <c r="A373" t="n">
        <v>-1286.749979984597</v>
      </c>
      <c r="B373" t="n">
        <v>-1.265218552199999</v>
      </c>
    </row>
    <row r="374">
      <c r="A374" t="n">
        <v>-1292.5097826719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-1303.007454059896</v>
      </c>
      <c r="B376" t="n">
        <v>-1.2923139661</v>
      </c>
    </row>
    <row r="377">
      <c r="A377" t="n">
        <v>-1304.478001064699</v>
      </c>
      <c r="B377" t="n">
        <v>-1.301250025</v>
      </c>
    </row>
    <row r="378">
      <c r="A378" t="n">
        <v>-1312.134004846397</v>
      </c>
      <c r="B378" t="n">
        <v>-1.310136926199999</v>
      </c>
    </row>
    <row r="379">
      <c r="A379" t="n">
        <v>-1314.568899484697</v>
      </c>
      <c r="B379" t="n">
        <v>-1.318975607</v>
      </c>
    </row>
    <row r="380">
      <c r="A380" t="n">
        <v>-1325.086734833495</v>
      </c>
      <c r="B380" t="n">
        <v>-1.3277610514</v>
      </c>
    </row>
    <row r="381">
      <c r="A381" t="n">
        <v>-1333.216894942698</v>
      </c>
      <c r="B381" t="n">
        <v>-1.3364953245</v>
      </c>
    </row>
    <row r="382">
      <c r="A382" t="n">
        <v>-1342.846774190597</v>
      </c>
      <c r="B382" t="n">
        <v>-1.3451814634</v>
      </c>
    </row>
    <row r="383">
      <c r="A383" t="n">
        <v>-1357.658771121298</v>
      </c>
      <c r="B383" t="n">
        <v>-1.353814297499999</v>
      </c>
    </row>
    <row r="384">
      <c r="A384" t="n">
        <v>-1363.807271068198</v>
      </c>
      <c r="B384" t="n">
        <v>-1.362389658999999</v>
      </c>
    </row>
    <row r="385">
      <c r="A385" t="n">
        <v>-1374.461409093194</v>
      </c>
      <c r="B385" t="n">
        <v>-1.3709097082</v>
      </c>
    </row>
    <row r="386">
      <c r="A386" t="n">
        <v>-1393.863985193902</v>
      </c>
      <c r="B386" t="n">
        <v>-1.3793779978</v>
      </c>
    </row>
    <row r="387">
      <c r="A387" t="n">
        <v>-1410.449934290899</v>
      </c>
      <c r="B387" t="n">
        <v>-1.3877914455</v>
      </c>
    </row>
    <row r="388">
      <c r="A388" t="n">
        <v>-1429.124123093695</v>
      </c>
      <c r="B388" t="n">
        <v>-1.3961490442</v>
      </c>
    </row>
    <row r="389">
      <c r="A389" t="n">
        <v>-1444.105765430799</v>
      </c>
      <c r="B389" t="n">
        <v>-1.4044547445</v>
      </c>
    </row>
    <row r="390">
      <c r="A390" t="n">
        <v>-1460.4653797187</v>
      </c>
      <c r="B390" t="n">
        <v>-1.4127092838</v>
      </c>
    </row>
    <row r="391">
      <c r="A391" t="n">
        <v>-1488.761835061299</v>
      </c>
      <c r="B391" t="n">
        <v>-1.4209144404</v>
      </c>
    </row>
    <row r="392">
      <c r="A392" t="n">
        <v>-1523.319646396599</v>
      </c>
      <c r="B392" t="n">
        <v>-1.4290708322</v>
      </c>
    </row>
    <row r="393">
      <c r="A393" t="n">
        <v>-1544.596061056498</v>
      </c>
      <c r="B393" t="n">
        <v>-1.437176388400001</v>
      </c>
    </row>
    <row r="394">
      <c r="A394" t="n">
        <v>-1582.061329911098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-1650.943964919396</v>
      </c>
      <c r="B396" t="n">
        <v>-1.4612048448</v>
      </c>
    </row>
    <row r="397">
      <c r="A397" t="n">
        <v>-1699.223739823399</v>
      </c>
      <c r="B397" t="n">
        <v>-1.469123865400001</v>
      </c>
    </row>
    <row r="398">
      <c r="A398" t="n">
        <v>-1739.6917361904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-1843.112997543501</v>
      </c>
      <c r="B400" t="n">
        <v>-1.4926033084</v>
      </c>
    </row>
    <row r="401">
      <c r="A401" t="n">
        <v>-1896.100357360797</v>
      </c>
      <c r="B401" t="n">
        <v>-1.5003323709</v>
      </c>
    </row>
    <row r="402">
      <c r="A402" t="n">
        <v>-1967.953425099699</v>
      </c>
      <c r="B402" t="n">
        <v>-1.5080058818</v>
      </c>
    </row>
    <row r="403">
      <c r="A403" t="n">
        <v>-2035.079431098298</v>
      </c>
      <c r="B403" t="n">
        <v>-1.5156205719</v>
      </c>
    </row>
    <row r="404">
      <c r="A404" t="n">
        <v>-2100.322345986695</v>
      </c>
      <c r="B404" t="n">
        <v>-1.5231754779</v>
      </c>
    </row>
    <row r="405">
      <c r="A405" t="n">
        <v>-2186.758048176795</v>
      </c>
      <c r="B405" t="n">
        <v>-1.530663242300001</v>
      </c>
    </row>
    <row r="406">
      <c r="A406" t="n">
        <v>-2273.032416336401</v>
      </c>
      <c r="B406" t="n">
        <v>-1.5380787004</v>
      </c>
    </row>
    <row r="407">
      <c r="A407" t="n">
        <v>-2364.616997458399</v>
      </c>
      <c r="B407" t="n">
        <v>-1.545419218000001</v>
      </c>
    </row>
    <row r="408">
      <c r="A408" t="n">
        <v>-2455.789982543547</v>
      </c>
      <c r="B408" t="n">
        <v>-1.552682159200001</v>
      </c>
    </row>
    <row r="409">
      <c r="A409" t="n">
        <v>-2560.157634355602</v>
      </c>
      <c r="B409" t="n">
        <v>-1.5598616842</v>
      </c>
    </row>
    <row r="410">
      <c r="A410" t="n">
        <v>-2672.84792052405</v>
      </c>
      <c r="B410" t="n">
        <v>-1.5669545613</v>
      </c>
    </row>
    <row r="411">
      <c r="A411" t="n">
        <v>-2785.237829689599</v>
      </c>
      <c r="B411" t="n">
        <v>-1.5739617833</v>
      </c>
    </row>
    <row r="412">
      <c r="A412" t="n">
        <v>-2907.061055906896</v>
      </c>
      <c r="B412" t="n">
        <v>-1.580885979300001</v>
      </c>
    </row>
    <row r="413">
      <c r="A413" t="n">
        <v>-3031.9524539237</v>
      </c>
      <c r="B413" t="n">
        <v>-1.5877311122</v>
      </c>
    </row>
    <row r="414">
      <c r="A414" t="n">
        <v>-3166.866393710398</v>
      </c>
      <c r="B414" t="n">
        <v>-1.5944989991</v>
      </c>
    </row>
    <row r="415">
      <c r="A415" t="n">
        <v>-3312.546188671797</v>
      </c>
      <c r="B415" t="n">
        <v>-1.6011946355</v>
      </c>
    </row>
    <row r="416">
      <c r="A416" t="n">
        <v>-3459.711153248999</v>
      </c>
      <c r="B416" t="n">
        <v>-1.6078241934</v>
      </c>
    </row>
    <row r="417">
      <c r="A417" t="n">
        <v>-3603.067162167298</v>
      </c>
      <c r="B417" t="n">
        <v>-1.6143918758</v>
      </c>
    </row>
    <row r="418">
      <c r="A418" t="n">
        <v>-3754.260919011298</v>
      </c>
      <c r="B418" t="n">
        <v>-1.6209057387</v>
      </c>
    </row>
    <row r="419">
      <c r="A419" t="n">
        <v>-3922.826849813798</v>
      </c>
      <c r="B419" t="n">
        <v>-1.627375871099999</v>
      </c>
    </row>
    <row r="420">
      <c r="A420" t="n">
        <v>-4084.944343059145</v>
      </c>
      <c r="B420" t="n">
        <v>-1.633806580400001</v>
      </c>
    </row>
    <row r="421">
      <c r="A421" t="n">
        <v>-4253.230300732499</v>
      </c>
      <c r="B421" t="n">
        <v>-1.640201951</v>
      </c>
    </row>
    <row r="422">
      <c r="A422" t="n">
        <v>-4428.474793744699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-4782.974209251699</v>
      </c>
      <c r="B424" t="n">
        <v>-1.6592026868</v>
      </c>
    </row>
    <row r="425">
      <c r="A425" t="n">
        <v>-4967.802406050899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-5344.242092711097</v>
      </c>
      <c r="B427" t="n">
        <v>-1.6778995581</v>
      </c>
    </row>
    <row r="428">
      <c r="A428" t="n">
        <v>-5538.064604045495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-5925.440724309898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-6313.764840034198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-6715.719653836499</v>
      </c>
      <c r="B434" t="n">
        <v>-1.7198911623</v>
      </c>
    </row>
    <row r="435">
      <c r="A435" t="n">
        <v>-6920.325640604298</v>
      </c>
      <c r="B435" t="n">
        <v>-1.7256405208</v>
      </c>
    </row>
    <row r="436">
      <c r="A436" t="n">
        <v>-7116.997667989295</v>
      </c>
      <c r="B436" t="n">
        <v>-1.7313147464</v>
      </c>
    </row>
    <row r="437">
      <c r="A437" t="n">
        <v>-7317.434982487093</v>
      </c>
      <c r="B437" t="n">
        <v>-1.7369145621</v>
      </c>
    </row>
    <row r="438">
      <c r="A438" t="n">
        <v>-7514.402178806102</v>
      </c>
      <c r="B438" t="n">
        <v>-1.7424368062</v>
      </c>
    </row>
    <row r="439">
      <c r="A439" t="n">
        <v>-7717.192210079795</v>
      </c>
      <c r="B439" t="n">
        <v>-1.7478780673</v>
      </c>
    </row>
    <row r="440">
      <c r="A440" t="n">
        <v>-7911.643189599197</v>
      </c>
      <c r="B440" t="n">
        <v>-1.7532398682</v>
      </c>
    </row>
    <row r="441">
      <c r="A441" t="n">
        <v>-8106.7431408203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-8712.025400771798</v>
      </c>
      <c r="B444" t="n">
        <v>-1.773850533500001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-9287.973554724997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-9866.116110979599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-1.815344788299999</v>
      </c>
    </row>
    <row r="454">
      <c r="A454" t="n">
        <v>-10606.88717619789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-1.8277818633</v>
      </c>
    </row>
    <row r="457">
      <c r="A457" t="n">
        <v>-11156.3147050058</v>
      </c>
      <c r="B457" t="n">
        <v>-1.8317894238</v>
      </c>
    </row>
    <row r="458">
      <c r="A458" t="n">
        <v>-11336.40732589239</v>
      </c>
      <c r="B458" t="n">
        <v>-1.835731269999999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-1.843419683900001</v>
      </c>
    </row>
    <row r="461">
      <c r="A461" t="n">
        <v>-11848.3638485234</v>
      </c>
      <c r="B461" t="n">
        <v>-1.8471666418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-1.854462538999999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</v>
      </c>
    </row>
    <row r="467">
      <c r="A467" t="n">
        <v>-12858.7278121416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-13496.14751450529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-1.913423799199999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-15640.1372816611</v>
      </c>
      <c r="B487" t="n">
        <v>-1.9219690857</v>
      </c>
    </row>
    <row r="488">
      <c r="A488" t="n">
        <v>-15755.1591992214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-16057.6542755924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-1.940509611099999</v>
      </c>
    </row>
    <row r="500">
      <c r="A500" t="n">
        <v>-16744.60907301149</v>
      </c>
      <c r="B500" t="n">
        <v>-1.9415662922</v>
      </c>
    </row>
    <row r="501">
      <c r="A501" t="n">
        <v>-16796.57161765739</v>
      </c>
      <c r="B501" t="n">
        <v>-1.9425484947</v>
      </c>
    </row>
    <row r="502">
      <c r="A502" t="n">
        <v>-16848.532400124</v>
      </c>
      <c r="B502" t="n">
        <v>-1.9434545001</v>
      </c>
    </row>
    <row r="503">
      <c r="A503" t="n">
        <v>-16901.66255524669</v>
      </c>
      <c r="B503" t="n">
        <v>-1.944285137799999</v>
      </c>
    </row>
    <row r="504">
      <c r="A504" t="n">
        <v>-16938.96282975949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-1.946324129199999</v>
      </c>
    </row>
    <row r="507">
      <c r="A507" t="n">
        <v>-17038.7696289145</v>
      </c>
      <c r="B507" t="n">
        <v>-1.9468543526</v>
      </c>
    </row>
    <row r="508">
      <c r="A508" t="n">
        <v>-17058.2483273929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-17119.86163607669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-1.948487029899999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