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(1.9T)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14303.510544492</v>
      </c>
      <c r="B2" t="n">
        <v>1.900020395499999</v>
      </c>
      <c r="E2" t="inlineStr">
        <is>
          <t>Bm_max</t>
        </is>
      </c>
    </row>
    <row r="3">
      <c r="A3" t="n">
        <v>14300.1365268164</v>
      </c>
      <c r="B3" t="n">
        <v>1.8999610057</v>
      </c>
      <c r="E3" t="n">
        <v>1.900020395499999</v>
      </c>
    </row>
    <row r="4">
      <c r="A4" t="n">
        <v>14291.7549392164</v>
      </c>
      <c r="B4" t="n">
        <v>1.899829115099999</v>
      </c>
      <c r="E4" t="inlineStr">
        <is>
          <t>Bm_min</t>
        </is>
      </c>
    </row>
    <row r="5">
      <c r="A5" t="n">
        <v>14282.9801656663</v>
      </c>
      <c r="B5" t="n">
        <v>1.8996231759</v>
      </c>
      <c r="E5" t="n">
        <v>-1.900020395499999</v>
      </c>
    </row>
    <row r="6">
      <c r="A6" t="n">
        <v>14264.9284550831</v>
      </c>
      <c r="B6" t="n">
        <v>1.8993445676</v>
      </c>
    </row>
    <row r="7">
      <c r="A7" t="n">
        <v>14239.6373594406</v>
      </c>
      <c r="B7" t="n">
        <v>1.8989943612</v>
      </c>
      <c r="E7" t="inlineStr">
        <is>
          <t>Data Count</t>
        </is>
      </c>
    </row>
    <row r="8">
      <c r="A8" t="n">
        <v>14219.9001237808</v>
      </c>
      <c r="B8" t="n">
        <v>1.8985716708</v>
      </c>
      <c r="E8" t="n">
        <v>513</v>
      </c>
    </row>
    <row r="9">
      <c r="A9" t="n">
        <v>14186.8429171595</v>
      </c>
      <c r="B9" t="n">
        <v>1.8980779494</v>
      </c>
    </row>
    <row r="10">
      <c r="A10" t="n">
        <v>14160.4277954111</v>
      </c>
      <c r="B10" t="n">
        <v>1.897512926699999</v>
      </c>
    </row>
    <row r="11">
      <c r="A11" t="n">
        <v>14123.0691150568</v>
      </c>
      <c r="B11" t="n">
        <v>1.896876441799999</v>
      </c>
    </row>
    <row r="12">
      <c r="A12" t="n">
        <v>14078.7319319326</v>
      </c>
      <c r="B12" t="n">
        <v>1.8961687061</v>
      </c>
    </row>
    <row r="13">
      <c r="A13" t="n">
        <v>14042.6695929931</v>
      </c>
      <c r="B13" t="n">
        <v>1.8953906735</v>
      </c>
    </row>
    <row r="14">
      <c r="A14" t="n">
        <v>14000.628010813</v>
      </c>
      <c r="B14" t="n">
        <v>1.8945427985</v>
      </c>
    </row>
    <row r="15">
      <c r="A15" t="n">
        <v>13942.5494521202</v>
      </c>
      <c r="B15" t="n">
        <v>1.8936227976</v>
      </c>
    </row>
    <row r="16">
      <c r="A16" t="n">
        <v>13885.5683225346</v>
      </c>
      <c r="B16" t="n">
        <v>1.8926326032</v>
      </c>
    </row>
    <row r="17">
      <c r="A17" t="n">
        <v>13825.8761559326</v>
      </c>
      <c r="B17" t="n">
        <v>1.891575811</v>
      </c>
    </row>
    <row r="18">
      <c r="A18" t="n">
        <v>13763.5697715856</v>
      </c>
      <c r="B18" t="n">
        <v>1.8904509347</v>
      </c>
    </row>
    <row r="19">
      <c r="A19" t="n">
        <v>13698.3249225872</v>
      </c>
      <c r="B19" t="n">
        <v>1.889255501</v>
      </c>
    </row>
    <row r="20">
      <c r="A20" t="n">
        <v>13627.5366585222</v>
      </c>
      <c r="B20" t="n">
        <v>1.8879901312</v>
      </c>
    </row>
    <row r="21">
      <c r="A21" t="n">
        <v>13556.9269733769</v>
      </c>
      <c r="B21" t="n">
        <v>1.8866551889</v>
      </c>
    </row>
    <row r="22">
      <c r="A22" t="n">
        <v>13479.1700367197</v>
      </c>
      <c r="B22" t="n">
        <v>1.8852491262</v>
      </c>
    </row>
    <row r="23">
      <c r="A23" t="n">
        <v>13409.2003368982</v>
      </c>
      <c r="B23" t="n">
        <v>1.8837735483</v>
      </c>
    </row>
    <row r="24">
      <c r="A24" t="n">
        <v>13330.9351166888</v>
      </c>
      <c r="B24" t="n">
        <v>1.8822282287</v>
      </c>
    </row>
    <row r="25">
      <c r="A25" t="n">
        <v>13244.1754344035</v>
      </c>
      <c r="B25" t="n">
        <v>1.880614690599999</v>
      </c>
    </row>
    <row r="26">
      <c r="A26" t="n">
        <v>13159.7546203835</v>
      </c>
      <c r="B26" t="n">
        <v>1.8789324089</v>
      </c>
    </row>
    <row r="27">
      <c r="A27" t="n">
        <v>13065.0150902038</v>
      </c>
      <c r="B27" t="n">
        <v>1.8771797598</v>
      </c>
    </row>
    <row r="28">
      <c r="A28" t="n">
        <v>12970.4774852313</v>
      </c>
      <c r="B28" t="n">
        <v>1.8753592548</v>
      </c>
    </row>
    <row r="29">
      <c r="A29" t="n">
        <v>12867.46743796461</v>
      </c>
      <c r="B29" t="n">
        <v>1.873469115</v>
      </c>
    </row>
    <row r="30">
      <c r="A30" t="n">
        <v>12760.6383292138</v>
      </c>
      <c r="B30" t="n">
        <v>1.8715071901</v>
      </c>
    </row>
    <row r="31">
      <c r="A31" t="n">
        <v>12665.5566739908</v>
      </c>
      <c r="B31" t="n">
        <v>1.8694763157</v>
      </c>
    </row>
    <row r="32">
      <c r="A32" t="n">
        <v>12554.0627072657</v>
      </c>
      <c r="B32" t="n">
        <v>1.8673777279</v>
      </c>
    </row>
    <row r="33">
      <c r="A33" t="n">
        <v>12453.79827598871</v>
      </c>
      <c r="B33" t="n">
        <v>1.865212192599999</v>
      </c>
    </row>
    <row r="34">
      <c r="A34" t="n">
        <v>12339.1031394541</v>
      </c>
      <c r="B34" t="n">
        <v>1.862982528699999</v>
      </c>
    </row>
    <row r="35">
      <c r="A35" t="n">
        <v>12227.8057365819</v>
      </c>
      <c r="B35" t="n">
        <v>1.860681641799999</v>
      </c>
    </row>
    <row r="36">
      <c r="A36" t="n">
        <v>12105.4840309671</v>
      </c>
      <c r="B36" t="n">
        <v>1.8583088387</v>
      </c>
    </row>
    <row r="37">
      <c r="A37" t="n">
        <v>11983.5232863246</v>
      </c>
      <c r="B37" t="n">
        <v>1.855868452</v>
      </c>
    </row>
    <row r="38">
      <c r="A38" t="n">
        <v>11861.4552457979</v>
      </c>
      <c r="B38" t="n">
        <v>1.8533588618</v>
      </c>
    </row>
    <row r="39">
      <c r="A39" t="n">
        <v>11725.367158675</v>
      </c>
      <c r="B39" t="n">
        <v>1.8507794972</v>
      </c>
    </row>
    <row r="40">
      <c r="A40" t="n">
        <v>11595.5325705978</v>
      </c>
      <c r="B40" t="n">
        <v>1.8481311092</v>
      </c>
    </row>
    <row r="41">
      <c r="A41" t="n">
        <v>11469.7218714246</v>
      </c>
      <c r="B41" t="n">
        <v>1.845413649699999</v>
      </c>
    </row>
    <row r="42">
      <c r="A42" t="n">
        <v>11336.9334827432</v>
      </c>
      <c r="B42" t="n">
        <v>1.8426267687</v>
      </c>
    </row>
    <row r="43">
      <c r="A43" t="n">
        <v>11202.7842056663</v>
      </c>
      <c r="B43" t="n">
        <v>1.8397707361</v>
      </c>
    </row>
    <row r="44">
      <c r="A44" t="n">
        <v>11074.3537763471</v>
      </c>
      <c r="B44" t="n">
        <v>1.8368451163</v>
      </c>
    </row>
    <row r="45">
      <c r="A45" t="n">
        <v>10930.6191015335</v>
      </c>
      <c r="B45" t="n">
        <v>1.8338511028</v>
      </c>
    </row>
    <row r="46">
      <c r="A46" t="n">
        <v>10788.6670033273</v>
      </c>
      <c r="B46" t="n">
        <v>1.8307875634</v>
      </c>
    </row>
    <row r="47">
      <c r="A47" t="n">
        <v>10638.193056678</v>
      </c>
      <c r="B47" t="n">
        <v>1.8276533836</v>
      </c>
    </row>
    <row r="48">
      <c r="A48" t="n">
        <v>10483.2076377034</v>
      </c>
      <c r="B48" t="n">
        <v>1.824449032</v>
      </c>
    </row>
    <row r="49">
      <c r="A49" t="n">
        <v>10331.6290703191</v>
      </c>
      <c r="B49" t="n">
        <v>1.8211762986</v>
      </c>
    </row>
    <row r="50">
      <c r="A50" t="n">
        <v>10180.5887892118</v>
      </c>
      <c r="B50" t="n">
        <v>1.817832974499999</v>
      </c>
    </row>
    <row r="51">
      <c r="A51" t="n">
        <v>10035.354726609</v>
      </c>
      <c r="B51" t="n">
        <v>1.8144168811</v>
      </c>
    </row>
    <row r="52">
      <c r="A52" t="n">
        <v>9881.493673273002</v>
      </c>
      <c r="B52" t="n">
        <v>1.810931962399999</v>
      </c>
    </row>
    <row r="53">
      <c r="A53" t="n">
        <v>9714.900893294704</v>
      </c>
      <c r="B53" t="n">
        <v>1.8073787822</v>
      </c>
    </row>
    <row r="54">
      <c r="A54" t="n">
        <v>9552.717347598302</v>
      </c>
      <c r="B54" t="n">
        <v>1.8037564433</v>
      </c>
    </row>
    <row r="55">
      <c r="A55" t="n">
        <v>9387.1928270602</v>
      </c>
      <c r="B55" t="n">
        <v>1.8000644798</v>
      </c>
    </row>
    <row r="56">
      <c r="A56" t="n">
        <v>9224.631784647399</v>
      </c>
      <c r="B56" t="n">
        <v>1.7963011089</v>
      </c>
    </row>
    <row r="57">
      <c r="A57" t="n">
        <v>9064.387247974102</v>
      </c>
      <c r="B57" t="n">
        <v>1.792469297499999</v>
      </c>
    </row>
    <row r="58">
      <c r="A58" t="n">
        <v>8900.761713171101</v>
      </c>
      <c r="B58" t="n">
        <v>1.7885688051</v>
      </c>
    </row>
    <row r="59">
      <c r="A59" t="n">
        <v>8734.0499767741</v>
      </c>
      <c r="B59" t="n">
        <v>1.7845959271</v>
      </c>
    </row>
    <row r="60">
      <c r="A60" t="n">
        <v>8560.405306083198</v>
      </c>
      <c r="B60" t="n">
        <v>1.7805559919</v>
      </c>
    </row>
    <row r="61">
      <c r="A61" t="n">
        <v>8390.076525898101</v>
      </c>
      <c r="B61" t="n">
        <v>1.7764509192</v>
      </c>
    </row>
    <row r="62">
      <c r="A62" t="n">
        <v>8220.120905550901</v>
      </c>
      <c r="B62" t="n">
        <v>1.7722788568</v>
      </c>
    </row>
    <row r="63">
      <c r="A63" t="n">
        <v>8045.392818423553</v>
      </c>
      <c r="B63" t="n">
        <v>1.7680394033</v>
      </c>
    </row>
    <row r="64">
      <c r="A64" t="n">
        <v>7871.911969174353</v>
      </c>
      <c r="B64" t="n">
        <v>1.7637313587</v>
      </c>
    </row>
    <row r="65">
      <c r="A65" t="n">
        <v>7698.427634329302</v>
      </c>
      <c r="B65" t="n">
        <v>1.759354729199999</v>
      </c>
    </row>
    <row r="66">
      <c r="A66" t="n">
        <v>7523.3159095759</v>
      </c>
      <c r="B66" t="n">
        <v>1.754909746399999</v>
      </c>
    </row>
    <row r="67">
      <c r="A67" t="n">
        <v>7348.214259220401</v>
      </c>
      <c r="B67" t="n">
        <v>1.7503979833</v>
      </c>
    </row>
    <row r="68">
      <c r="A68" t="n">
        <v>7172.8417032045</v>
      </c>
      <c r="B68" t="n">
        <v>1.7458202649</v>
      </c>
    </row>
    <row r="69">
      <c r="A69" t="n">
        <v>6999.347930260302</v>
      </c>
      <c r="B69" t="n">
        <v>1.741181085</v>
      </c>
    </row>
    <row r="70">
      <c r="A70" t="n">
        <v>6817.8932672675</v>
      </c>
      <c r="B70" t="n">
        <v>1.736481723</v>
      </c>
    </row>
    <row r="71">
      <c r="A71" t="n">
        <v>6646.0196225844</v>
      </c>
      <c r="B71" t="n">
        <v>1.7317159815</v>
      </c>
    </row>
    <row r="72">
      <c r="A72" t="n">
        <v>6458.809754548701</v>
      </c>
      <c r="B72" t="n">
        <v>1.7268820829</v>
      </c>
    </row>
    <row r="73">
      <c r="A73" t="n">
        <v>6281.843258368499</v>
      </c>
      <c r="B73" t="n">
        <v>1.721983836699999</v>
      </c>
    </row>
    <row r="74">
      <c r="A74" t="n">
        <v>6106.2312289477</v>
      </c>
      <c r="B74" t="n">
        <v>1.717021063999999</v>
      </c>
    </row>
    <row r="75">
      <c r="A75" t="n">
        <v>5921.225107187999</v>
      </c>
      <c r="B75" t="n">
        <v>1.7119906136</v>
      </c>
    </row>
    <row r="76">
      <c r="A76" t="n">
        <v>5751.343327302149</v>
      </c>
      <c r="B76" t="n">
        <v>1.7068929596</v>
      </c>
    </row>
    <row r="77">
      <c r="A77" t="n">
        <v>5572.204660179699</v>
      </c>
      <c r="B77" t="n">
        <v>1.7017305719</v>
      </c>
    </row>
    <row r="78">
      <c r="A78" t="n">
        <v>5389.4111718981</v>
      </c>
      <c r="B78" t="n">
        <v>1.6965008687</v>
      </c>
    </row>
    <row r="79">
      <c r="A79" t="n">
        <v>5208.5232911404</v>
      </c>
      <c r="B79" t="n">
        <v>1.6912027569</v>
      </c>
    </row>
    <row r="80">
      <c r="A80" t="n">
        <v>5033.977966951001</v>
      </c>
      <c r="B80" t="n">
        <v>1.6858374582</v>
      </c>
    </row>
    <row r="81">
      <c r="A81" t="n">
        <v>4850.661410733751</v>
      </c>
      <c r="B81" t="n">
        <v>1.6804055762</v>
      </c>
    </row>
    <row r="82">
      <c r="A82" t="n">
        <v>4674.199100149349</v>
      </c>
      <c r="B82" t="n">
        <v>1.674911548399999</v>
      </c>
    </row>
    <row r="83">
      <c r="A83" t="n">
        <v>4496.044080746052</v>
      </c>
      <c r="B83" t="n">
        <v>1.6693504113</v>
      </c>
    </row>
    <row r="84">
      <c r="A84" t="n">
        <v>4318.659046759497</v>
      </c>
      <c r="B84" t="n">
        <v>1.663720203</v>
      </c>
    </row>
    <row r="85">
      <c r="A85" t="n">
        <v>4144.445583279401</v>
      </c>
      <c r="B85" t="n">
        <v>1.6580271149</v>
      </c>
    </row>
    <row r="86">
      <c r="A86" t="n">
        <v>3970.971191672402</v>
      </c>
      <c r="B86" t="n">
        <v>1.6522661694</v>
      </c>
    </row>
    <row r="87">
      <c r="A87" t="n">
        <v>3793.919609067052</v>
      </c>
      <c r="B87" t="n">
        <v>1.6464347148</v>
      </c>
    </row>
    <row r="88">
      <c r="A88" t="n">
        <v>3612.222055722301</v>
      </c>
      <c r="B88" t="n">
        <v>1.6405371783</v>
      </c>
    </row>
    <row r="89">
      <c r="A89" t="n">
        <v>3453.1766817515</v>
      </c>
      <c r="B89" t="n">
        <v>1.6345768293</v>
      </c>
    </row>
    <row r="90">
      <c r="A90" t="n">
        <v>3274.595962802999</v>
      </c>
      <c r="B90" t="n">
        <v>1.6285552014</v>
      </c>
    </row>
    <row r="91">
      <c r="A91" t="n">
        <v>3100.672980329702</v>
      </c>
      <c r="B91" t="n">
        <v>1.6224714174</v>
      </c>
    </row>
    <row r="92">
      <c r="A92" t="n">
        <v>2940.217760381101</v>
      </c>
      <c r="B92" t="n">
        <v>1.616330669599999</v>
      </c>
    </row>
    <row r="93">
      <c r="A93" t="n">
        <v>2767.332643153502</v>
      </c>
      <c r="B93" t="n">
        <v>1.6101349873</v>
      </c>
    </row>
    <row r="94">
      <c r="A94" t="n">
        <v>2607.253118141601</v>
      </c>
      <c r="B94" t="n">
        <v>1.603881436</v>
      </c>
    </row>
    <row r="95">
      <c r="A95" t="n">
        <v>2457.899302716399</v>
      </c>
      <c r="B95" t="n">
        <v>1.5975742167</v>
      </c>
    </row>
    <row r="96">
      <c r="A96" t="n">
        <v>2291.838048867203</v>
      </c>
      <c r="B96" t="n">
        <v>1.5912174849</v>
      </c>
    </row>
    <row r="97">
      <c r="A97" t="n">
        <v>2135.521085332299</v>
      </c>
      <c r="B97" t="n">
        <v>1.584808626999999</v>
      </c>
    </row>
    <row r="98">
      <c r="A98" t="n">
        <v>1988.3921832594</v>
      </c>
      <c r="B98" t="n">
        <v>1.578349512699999</v>
      </c>
    </row>
    <row r="99">
      <c r="A99" t="n">
        <v>1838.302477748601</v>
      </c>
      <c r="B99" t="n">
        <v>1.571846212999999</v>
      </c>
    </row>
    <row r="100">
      <c r="A100" t="n">
        <v>1697.085911244597</v>
      </c>
      <c r="B100" t="n">
        <v>1.5652992258</v>
      </c>
    </row>
    <row r="101">
      <c r="A101" t="n">
        <v>1561.562421952697</v>
      </c>
      <c r="B101" t="n">
        <v>1.5587097181</v>
      </c>
    </row>
    <row r="102">
      <c r="A102" t="n">
        <v>1415.4270410766</v>
      </c>
      <c r="B102" t="n">
        <v>1.5520773128</v>
      </c>
    </row>
    <row r="103">
      <c r="A103" t="n">
        <v>1289.765911185699</v>
      </c>
      <c r="B103" t="n">
        <v>1.5454030685</v>
      </c>
    </row>
    <row r="104">
      <c r="A104" t="n">
        <v>1169.528029133202</v>
      </c>
      <c r="B104" t="n">
        <v>1.5386854939</v>
      </c>
    </row>
    <row r="105">
      <c r="A105" t="n">
        <v>1046.433950375799</v>
      </c>
      <c r="B105" t="n">
        <v>1.531918448499999</v>
      </c>
    </row>
    <row r="106">
      <c r="A106" t="n">
        <v>931.0117168864001</v>
      </c>
      <c r="B106" t="n">
        <v>1.5250980781</v>
      </c>
    </row>
    <row r="107">
      <c r="A107" t="n">
        <v>821.2768735845009</v>
      </c>
      <c r="B107" t="n">
        <v>1.518220661</v>
      </c>
    </row>
    <row r="108">
      <c r="A108" t="n">
        <v>717.5060852736001</v>
      </c>
      <c r="B108" t="n">
        <v>1.5112787472</v>
      </c>
    </row>
    <row r="109">
      <c r="A109" t="n">
        <v>626.7852764914985</v>
      </c>
      <c r="B109" t="n">
        <v>1.5042663268</v>
      </c>
    </row>
    <row r="110">
      <c r="A110" t="n">
        <v>537.1282502038999</v>
      </c>
      <c r="B110" t="n">
        <v>1.4971768686</v>
      </c>
    </row>
    <row r="111">
      <c r="A111" t="n">
        <v>451.1129104228995</v>
      </c>
      <c r="B111" t="n">
        <v>1.4899978869</v>
      </c>
    </row>
    <row r="112">
      <c r="A112" t="n">
        <v>370.9131771402018</v>
      </c>
      <c r="B112" t="n">
        <v>1.4827179586</v>
      </c>
    </row>
    <row r="113">
      <c r="A113" t="n">
        <v>301.672767308101</v>
      </c>
      <c r="B113" t="n">
        <v>1.475325428399999</v>
      </c>
    </row>
    <row r="114">
      <c r="A114" t="n">
        <v>238.5745835824991</v>
      </c>
      <c r="B114" t="n">
        <v>1.4678132111</v>
      </c>
    </row>
    <row r="115">
      <c r="A115" t="n">
        <v>188.7344871271972</v>
      </c>
      <c r="B115" t="n">
        <v>1.4601762384</v>
      </c>
    </row>
    <row r="116">
      <c r="A116" t="n">
        <v>138.3685131961983</v>
      </c>
      <c r="B116" t="n">
        <v>1.4524071051</v>
      </c>
    </row>
    <row r="117">
      <c r="A117" t="n">
        <v>97.98885753569795</v>
      </c>
      <c r="B117" t="n">
        <v>1.4445083558</v>
      </c>
    </row>
    <row r="118">
      <c r="A118" t="n">
        <v>55.90324409719926</v>
      </c>
      <c r="B118" t="n">
        <v>1.4364859476</v>
      </c>
    </row>
    <row r="119">
      <c r="A119" t="n">
        <v>26.85695254890118</v>
      </c>
      <c r="B119" t="n">
        <v>1.4283508423</v>
      </c>
    </row>
    <row r="120">
      <c r="A120" t="n">
        <v>-4.782985308798402</v>
      </c>
      <c r="B120" t="n">
        <v>1.4201251331</v>
      </c>
    </row>
    <row r="121">
      <c r="A121" t="n">
        <v>-20.51125641605086</v>
      </c>
      <c r="B121" t="n">
        <v>1.411832856999999</v>
      </c>
    </row>
    <row r="122">
      <c r="A122" t="n">
        <v>-42.36053088960142</v>
      </c>
      <c r="B122" t="n">
        <v>1.4034942876</v>
      </c>
    </row>
    <row r="123">
      <c r="A123" t="n">
        <v>-56.53440008200022</v>
      </c>
      <c r="B123" t="n">
        <v>1.395129235</v>
      </c>
    </row>
    <row r="124">
      <c r="A124" t="n">
        <v>-67.11344435520107</v>
      </c>
      <c r="B124" t="n">
        <v>1.386760106499999</v>
      </c>
    </row>
    <row r="125">
      <c r="A125" t="n">
        <v>-77.16881185040194</v>
      </c>
      <c r="B125" t="n">
        <v>1.3784069781</v>
      </c>
    </row>
    <row r="126">
      <c r="A126" t="n">
        <v>-83.84149842390264</v>
      </c>
      <c r="B126" t="n">
        <v>1.3700792845</v>
      </c>
    </row>
    <row r="127">
      <c r="A127" t="n">
        <v>-91.63818002290128</v>
      </c>
      <c r="B127" t="n">
        <v>1.3617809155</v>
      </c>
    </row>
    <row r="128">
      <c r="A128" t="n">
        <v>-96.1203797307964</v>
      </c>
      <c r="B128" t="n">
        <v>1.3535170252</v>
      </c>
    </row>
    <row r="129">
      <c r="A129" t="n">
        <v>-104.3210147740012</v>
      </c>
      <c r="B129" t="n">
        <v>1.345285008499999</v>
      </c>
    </row>
    <row r="130">
      <c r="A130" t="n">
        <v>-103.1318219450492</v>
      </c>
      <c r="B130" t="n">
        <v>1.3370784666</v>
      </c>
    </row>
    <row r="131">
      <c r="A131" t="n">
        <v>-106.4715556071999</v>
      </c>
      <c r="B131" t="n">
        <v>1.32889055</v>
      </c>
    </row>
    <row r="132">
      <c r="A132" t="n">
        <v>-111.0608036124023</v>
      </c>
      <c r="B132" t="n">
        <v>1.3207145639</v>
      </c>
    </row>
    <row r="133">
      <c r="A133" t="n">
        <v>-114.9343081251027</v>
      </c>
      <c r="B133" t="n">
        <v>1.3125409975</v>
      </c>
    </row>
    <row r="134">
      <c r="A134" t="n">
        <v>-111.5440450438995</v>
      </c>
      <c r="B134" t="n">
        <v>1.3043578454</v>
      </c>
    </row>
    <row r="135">
      <c r="A135" t="n">
        <v>-120.7356894636997</v>
      </c>
      <c r="B135" t="n">
        <v>1.2961528327</v>
      </c>
    </row>
    <row r="136">
      <c r="A136" t="n">
        <v>-126.2310047109981</v>
      </c>
      <c r="B136" t="n">
        <v>1.287916307</v>
      </c>
    </row>
    <row r="137">
      <c r="A137" t="n">
        <v>-129.633367140003</v>
      </c>
      <c r="B137" t="n">
        <v>1.279640311799999</v>
      </c>
    </row>
    <row r="138">
      <c r="A138" t="n">
        <v>-130.3708090379998</v>
      </c>
      <c r="B138" t="n">
        <v>1.271310995199999</v>
      </c>
    </row>
    <row r="139">
      <c r="A139" t="n">
        <v>-133.3917981667993</v>
      </c>
      <c r="B139" t="n">
        <v>1.2629194081</v>
      </c>
    </row>
    <row r="140">
      <c r="A140" t="n">
        <v>-145.2365960682015</v>
      </c>
      <c r="B140" t="n">
        <v>1.2544651074</v>
      </c>
    </row>
    <row r="141">
      <c r="A141" t="n">
        <v>-142.8325949205031</v>
      </c>
      <c r="B141" t="n">
        <v>1.2459420121</v>
      </c>
    </row>
    <row r="142">
      <c r="A142" t="n">
        <v>-145.5848115574004</v>
      </c>
      <c r="B142" t="n">
        <v>1.2373427576</v>
      </c>
    </row>
    <row r="143">
      <c r="A143" t="n">
        <v>-141.5983100000022</v>
      </c>
      <c r="B143" t="n">
        <v>1.2286650065</v>
      </c>
    </row>
    <row r="144">
      <c r="A144" t="n">
        <v>-148.6132230215997</v>
      </c>
      <c r="B144" t="n">
        <v>1.2199059292</v>
      </c>
    </row>
    <row r="145">
      <c r="A145" t="n">
        <v>-154.2206500030014</v>
      </c>
      <c r="B145" t="n">
        <v>1.211066308</v>
      </c>
    </row>
    <row r="146">
      <c r="A146" t="n">
        <v>-157.7366673956983</v>
      </c>
      <c r="B146" t="n">
        <v>1.2021472187</v>
      </c>
    </row>
    <row r="147">
      <c r="A147" t="n">
        <v>-161.2930578506</v>
      </c>
      <c r="B147" t="n">
        <v>1.1931486046</v>
      </c>
    </row>
    <row r="148">
      <c r="A148" t="n">
        <v>-163.0699253442011</v>
      </c>
      <c r="B148" t="n">
        <v>1.1840714009</v>
      </c>
    </row>
    <row r="149">
      <c r="A149" t="n">
        <v>-166.9612239284007</v>
      </c>
      <c r="B149" t="n">
        <v>1.174918073</v>
      </c>
    </row>
    <row r="150">
      <c r="A150" t="n">
        <v>-166.5780657941012</v>
      </c>
      <c r="B150" t="n">
        <v>1.1656930255</v>
      </c>
    </row>
    <row r="151">
      <c r="A151" t="n">
        <v>-170.8027858563993</v>
      </c>
      <c r="B151" t="n">
        <v>1.1563965552</v>
      </c>
    </row>
    <row r="152">
      <c r="A152" t="n">
        <v>-174.3950600378965</v>
      </c>
      <c r="B152" t="n">
        <v>1.147032722</v>
      </c>
    </row>
    <row r="153">
      <c r="A153" t="n">
        <v>-177.5455460751022</v>
      </c>
      <c r="B153" t="n">
        <v>1.1376052674</v>
      </c>
    </row>
    <row r="154">
      <c r="A154" t="n">
        <v>-174.9932852795989</v>
      </c>
      <c r="B154" t="n">
        <v>1.1281158344</v>
      </c>
    </row>
    <row r="155">
      <c r="A155" t="n">
        <v>-180.2455941371983</v>
      </c>
      <c r="B155" t="n">
        <v>1.1185711557</v>
      </c>
    </row>
    <row r="156">
      <c r="A156" t="n">
        <v>-194.1710968375007</v>
      </c>
      <c r="B156" t="n">
        <v>1.1089758826</v>
      </c>
    </row>
    <row r="157">
      <c r="A157" t="n">
        <v>-184.8887590339016</v>
      </c>
      <c r="B157" t="n">
        <v>1.0993347681</v>
      </c>
    </row>
    <row r="158">
      <c r="A158" t="n">
        <v>-191.1246013292007</v>
      </c>
      <c r="B158" t="n">
        <v>1.0896493184</v>
      </c>
    </row>
    <row r="159">
      <c r="A159" t="n">
        <v>-197.6493273999013</v>
      </c>
      <c r="B159" t="n">
        <v>1.0799222187</v>
      </c>
    </row>
    <row r="160">
      <c r="A160" t="n">
        <v>-198.2325845556957</v>
      </c>
      <c r="B160" t="n">
        <v>1.0701581721</v>
      </c>
    </row>
    <row r="161">
      <c r="A161" t="n">
        <v>-204.843898368601</v>
      </c>
      <c r="B161" t="n">
        <v>1.060355858499999</v>
      </c>
    </row>
    <row r="162">
      <c r="A162" t="n">
        <v>-205.4667015079999</v>
      </c>
      <c r="B162" t="n">
        <v>1.0505197898</v>
      </c>
    </row>
    <row r="163">
      <c r="A163" t="n">
        <v>-210.8598335129041</v>
      </c>
      <c r="B163" t="n">
        <v>1.0406538778</v>
      </c>
    </row>
    <row r="164">
      <c r="A164" t="n">
        <v>-214.8981231158023</v>
      </c>
      <c r="B164" t="n">
        <v>1.030755711</v>
      </c>
    </row>
    <row r="165">
      <c r="A165" t="n">
        <v>-215.8672319933039</v>
      </c>
      <c r="B165" t="n">
        <v>1.0208291193</v>
      </c>
    </row>
    <row r="166">
      <c r="A166" t="n">
        <v>-225.1130643864017</v>
      </c>
      <c r="B166" t="n">
        <v>1.0108762036</v>
      </c>
    </row>
    <row r="167">
      <c r="A167" t="n">
        <v>-221.2509711456012</v>
      </c>
      <c r="B167" t="n">
        <v>1.0008944317</v>
      </c>
    </row>
    <row r="168">
      <c r="A168" t="n">
        <v>-230.4188573423987</v>
      </c>
      <c r="B168" t="n">
        <v>0.9908873553000002</v>
      </c>
    </row>
    <row r="169">
      <c r="A169" t="n">
        <v>-234.9868307817028</v>
      </c>
      <c r="B169" t="n">
        <v>0.9808560370999997</v>
      </c>
    </row>
    <row r="170">
      <c r="A170" t="n">
        <v>-236.5846580547015</v>
      </c>
      <c r="B170" t="n">
        <v>0.9707998507999996</v>
      </c>
    </row>
    <row r="171">
      <c r="A171" t="n">
        <v>-235.4234457014986</v>
      </c>
      <c r="B171" t="n">
        <v>0.9607198035999998</v>
      </c>
    </row>
    <row r="172">
      <c r="A172" t="n">
        <v>-245.6970077525011</v>
      </c>
      <c r="B172" t="n">
        <v>0.9506148316999999</v>
      </c>
    </row>
    <row r="173">
      <c r="A173" t="n">
        <v>-254.2275149779039</v>
      </c>
      <c r="B173" t="n">
        <v>0.9404856985999999</v>
      </c>
    </row>
    <row r="174">
      <c r="A174" t="n">
        <v>-253.4910154345025</v>
      </c>
      <c r="B174" t="n">
        <v>0.9303338965999999</v>
      </c>
    </row>
    <row r="175">
      <c r="A175" t="n">
        <v>-257.8594207295037</v>
      </c>
      <c r="B175" t="n">
        <v>0.9201570799999998</v>
      </c>
    </row>
    <row r="176">
      <c r="A176" t="n">
        <v>-261.6126672468986</v>
      </c>
      <c r="B176" t="n">
        <v>0.9099540172999999</v>
      </c>
    </row>
    <row r="177">
      <c r="A177" t="n">
        <v>-260.2077853290011</v>
      </c>
      <c r="B177" t="n">
        <v>0.8997279475</v>
      </c>
    </row>
    <row r="178">
      <c r="A178" t="n">
        <v>-271.1226898969007</v>
      </c>
      <c r="B178" t="n">
        <v>0.8894779051</v>
      </c>
    </row>
    <row r="179">
      <c r="A179" t="n">
        <v>-277.7020630283023</v>
      </c>
      <c r="B179" t="n">
        <v>0.8792020583</v>
      </c>
    </row>
    <row r="180">
      <c r="A180" t="n">
        <v>-278.073257216703</v>
      </c>
      <c r="B180" t="n">
        <v>0.8689008424999998</v>
      </c>
    </row>
    <row r="181">
      <c r="A181" t="n">
        <v>-288.1218211328041</v>
      </c>
      <c r="B181" t="n">
        <v>0.8585741949000003</v>
      </c>
    </row>
    <row r="182">
      <c r="A182" t="n">
        <v>-284.7196411369036</v>
      </c>
      <c r="B182" t="n">
        <v>0.8482204113</v>
      </c>
    </row>
    <row r="183">
      <c r="A183" t="n">
        <v>-287.973269436101</v>
      </c>
      <c r="B183" t="n">
        <v>0.8378383412000001</v>
      </c>
    </row>
    <row r="184">
      <c r="A184" t="n">
        <v>-307.4504284708005</v>
      </c>
      <c r="B184" t="n">
        <v>0.8274291857000002</v>
      </c>
    </row>
    <row r="185">
      <c r="A185" t="n">
        <v>-303.4128100880016</v>
      </c>
      <c r="B185" t="n">
        <v>0.8169927662999998</v>
      </c>
    </row>
    <row r="186">
      <c r="A186" t="n">
        <v>-304.299335929401</v>
      </c>
      <c r="B186" t="n">
        <v>0.8065292466000001</v>
      </c>
    </row>
    <row r="187">
      <c r="A187" t="n">
        <v>-308.2117911638998</v>
      </c>
      <c r="B187" t="n">
        <v>0.7960360169000003</v>
      </c>
    </row>
    <row r="188">
      <c r="A188" t="n">
        <v>-319.3974117234043</v>
      </c>
      <c r="B188" t="n">
        <v>0.7855111469999996</v>
      </c>
    </row>
    <row r="189">
      <c r="A189" t="n">
        <v>-320.951885756604</v>
      </c>
      <c r="B189" t="n">
        <v>0.7749568576999999</v>
      </c>
    </row>
    <row r="190">
      <c r="A190" t="n">
        <v>-329.8531095380031</v>
      </c>
      <c r="B190" t="n">
        <v>0.7643734958999999</v>
      </c>
    </row>
    <row r="191">
      <c r="A191" t="n">
        <v>-335.2599653601019</v>
      </c>
      <c r="B191" t="n">
        <v>0.7537596144000001</v>
      </c>
    </row>
    <row r="192">
      <c r="A192" t="n">
        <v>-334.1206524337977</v>
      </c>
      <c r="B192" t="n">
        <v>0.7431161454000001</v>
      </c>
    </row>
    <row r="193">
      <c r="A193" t="n">
        <v>-341.2799566493031</v>
      </c>
      <c r="B193" t="n">
        <v>0.7324428178999994</v>
      </c>
    </row>
    <row r="194">
      <c r="A194" t="n">
        <v>-352.0922011206985</v>
      </c>
      <c r="B194" t="n">
        <v>0.7217376716999998</v>
      </c>
    </row>
    <row r="195">
      <c r="A195" t="n">
        <v>-352.7145882440022</v>
      </c>
      <c r="B195" t="n">
        <v>0.7110024289999999</v>
      </c>
    </row>
    <row r="196">
      <c r="A196" t="n">
        <v>-349.6010068411038</v>
      </c>
      <c r="B196" t="n">
        <v>0.7002354606999996</v>
      </c>
    </row>
    <row r="197">
      <c r="A197" t="n">
        <v>-364.4799147731514</v>
      </c>
      <c r="B197" t="n">
        <v>0.6894345905999998</v>
      </c>
    </row>
    <row r="198">
      <c r="A198" t="n">
        <v>-365.4184053078015</v>
      </c>
      <c r="B198" t="n">
        <v>0.6786036480000001</v>
      </c>
    </row>
    <row r="199">
      <c r="A199" t="n">
        <v>-377.5700063327013</v>
      </c>
      <c r="B199" t="n">
        <v>0.6677429169999999</v>
      </c>
    </row>
    <row r="200">
      <c r="A200" t="n">
        <v>-381.0516746533995</v>
      </c>
      <c r="B200" t="n">
        <v>0.6568486663000001</v>
      </c>
    </row>
    <row r="201">
      <c r="A201" t="n">
        <v>-387.2970319677015</v>
      </c>
      <c r="B201" t="n">
        <v>0.6459226764999999</v>
      </c>
    </row>
    <row r="202">
      <c r="A202" t="n">
        <v>-394.0887034750003</v>
      </c>
      <c r="B202" t="n">
        <v>0.6349676009999998</v>
      </c>
    </row>
    <row r="203">
      <c r="A203" t="n">
        <v>-405.3792918598992</v>
      </c>
      <c r="B203" t="n">
        <v>0.6239825928999998</v>
      </c>
    </row>
    <row r="204">
      <c r="A204" t="n">
        <v>-404.302771508203</v>
      </c>
      <c r="B204" t="n">
        <v>0.6129671811999997</v>
      </c>
    </row>
    <row r="205">
      <c r="A205" t="n">
        <v>-415.633943393902</v>
      </c>
      <c r="B205" t="n">
        <v>0.6019225647000001</v>
      </c>
    </row>
    <row r="206">
      <c r="A206" t="n">
        <v>-421.4790233916001</v>
      </c>
      <c r="B206" t="n">
        <v>0.5908515921</v>
      </c>
    </row>
    <row r="207">
      <c r="A207" t="n">
        <v>-425.9545692021029</v>
      </c>
      <c r="B207" t="n">
        <v>0.5797526010999998</v>
      </c>
    </row>
    <row r="208">
      <c r="A208" t="n">
        <v>-427.1568560178989</v>
      </c>
      <c r="B208" t="n">
        <v>0.5686251807999996</v>
      </c>
    </row>
    <row r="209">
      <c r="A209" t="n">
        <v>-430.7690734412008</v>
      </c>
      <c r="B209" t="n">
        <v>0.5574728779</v>
      </c>
    </row>
    <row r="210">
      <c r="A210" t="n">
        <v>-436.7055604298989</v>
      </c>
      <c r="B210" t="n">
        <v>0.5462938651</v>
      </c>
    </row>
    <row r="211">
      <c r="A211" t="n">
        <v>-450.2474245346007</v>
      </c>
      <c r="B211" t="n">
        <v>0.5350895690999999</v>
      </c>
    </row>
    <row r="212">
      <c r="A212" t="n">
        <v>-455.0813219407</v>
      </c>
      <c r="B212" t="n">
        <v>0.5238614864</v>
      </c>
    </row>
    <row r="213">
      <c r="A213" t="n">
        <v>-454.7296146328017</v>
      </c>
      <c r="B213" t="n">
        <v>0.5126098297999999</v>
      </c>
    </row>
    <row r="214">
      <c r="A214" t="n">
        <v>-471.9842616964015</v>
      </c>
      <c r="B214" t="n">
        <v>0.5013381489000002</v>
      </c>
    </row>
    <row r="215">
      <c r="A215" t="n">
        <v>-473.1203624574</v>
      </c>
      <c r="B215" t="n">
        <v>0.4900455018000001</v>
      </c>
    </row>
    <row r="216">
      <c r="A216" t="n">
        <v>-475.5301785693987</v>
      </c>
      <c r="B216" t="n">
        <v>0.4787335182999999</v>
      </c>
    </row>
    <row r="217">
      <c r="A217" t="n">
        <v>-489.553774424101</v>
      </c>
      <c r="B217" t="n">
        <v>0.4674026887</v>
      </c>
    </row>
    <row r="218">
      <c r="A218" t="n">
        <v>-486.345523009199</v>
      </c>
      <c r="B218" t="n">
        <v>0.4560505477999998</v>
      </c>
    </row>
    <row r="219">
      <c r="A219" t="n">
        <v>-496.1487185049991</v>
      </c>
      <c r="B219" t="n">
        <v>0.4446828177999999</v>
      </c>
    </row>
    <row r="220">
      <c r="A220" t="n">
        <v>-503.7073638077036</v>
      </c>
      <c r="B220" t="n">
        <v>0.4332997092999999</v>
      </c>
    </row>
    <row r="221">
      <c r="A221" t="n">
        <v>-503.9500576752025</v>
      </c>
      <c r="B221" t="n">
        <v>0.4218995929</v>
      </c>
    </row>
    <row r="222">
      <c r="A222" t="n">
        <v>-510.5039642730508</v>
      </c>
      <c r="B222" t="n">
        <v>0.4104857166000001</v>
      </c>
    </row>
    <row r="223">
      <c r="A223" t="n">
        <v>-523.5016298599003</v>
      </c>
      <c r="B223" t="n">
        <v>0.3990589632000001</v>
      </c>
    </row>
    <row r="224">
      <c r="A224" t="n">
        <v>-531.6055864240998</v>
      </c>
      <c r="B224" t="n">
        <v>0.3876202028999999</v>
      </c>
    </row>
    <row r="225">
      <c r="A225" t="n">
        <v>-536.893276072401</v>
      </c>
      <c r="B225" t="n">
        <v>0.3761670662999999</v>
      </c>
    </row>
    <row r="226">
      <c r="A226" t="n">
        <v>-543.9578688044994</v>
      </c>
      <c r="B226" t="n">
        <v>0.3647009605999998</v>
      </c>
    </row>
    <row r="227">
      <c r="A227" t="n">
        <v>-551.5603887243014</v>
      </c>
      <c r="B227" t="n">
        <v>0.3532257843999999</v>
      </c>
    </row>
    <row r="228">
      <c r="A228" t="n">
        <v>-560.7159265511018</v>
      </c>
      <c r="B228" t="n">
        <v>0.3417396932000001</v>
      </c>
    </row>
    <row r="229">
      <c r="A229" t="n">
        <v>-562.9647616174007</v>
      </c>
      <c r="B229" t="n">
        <v>0.3302412543</v>
      </c>
    </row>
    <row r="230">
      <c r="A230" t="n">
        <v>-567.908182827101</v>
      </c>
      <c r="B230" t="n">
        <v>0.3187340549000001</v>
      </c>
    </row>
    <row r="231">
      <c r="A231" t="n">
        <v>-569.7260391641012</v>
      </c>
      <c r="B231" t="n">
        <v>0.3072190502000001</v>
      </c>
    </row>
    <row r="232">
      <c r="A232" t="n">
        <v>-576.5133317096997</v>
      </c>
      <c r="B232" t="n">
        <v>0.2956966194000001</v>
      </c>
    </row>
    <row r="233">
      <c r="A233" t="n">
        <v>-591.1162852615989</v>
      </c>
      <c r="B233" t="n">
        <v>0.2841653266999999</v>
      </c>
    </row>
    <row r="234">
      <c r="A234" t="n">
        <v>-590.5258678419013</v>
      </c>
      <c r="B234" t="n">
        <v>0.2726249606999998</v>
      </c>
    </row>
    <row r="235">
      <c r="A235" t="n">
        <v>-598.6129973025991</v>
      </c>
      <c r="B235" t="n">
        <v>0.2610775409999999</v>
      </c>
    </row>
    <row r="236">
      <c r="A236" t="n">
        <v>-605.4639484077015</v>
      </c>
      <c r="B236" t="n">
        <v>0.2495209586</v>
      </c>
    </row>
    <row r="237">
      <c r="A237" t="n">
        <v>-608.8572091617007</v>
      </c>
      <c r="B237" t="n">
        <v>0.2379590013999999</v>
      </c>
    </row>
    <row r="238">
      <c r="A238" t="n">
        <v>-619.4697673327992</v>
      </c>
      <c r="B238" t="n">
        <v>0.2263905348999999</v>
      </c>
    </row>
    <row r="239">
      <c r="A239" t="n">
        <v>-623.7439455041022</v>
      </c>
      <c r="B239" t="n">
        <v>0.2148126201000001</v>
      </c>
    </row>
    <row r="240">
      <c r="A240" t="n">
        <v>-630.5474311906983</v>
      </c>
      <c r="B240" t="n">
        <v>0.2032308644000002</v>
      </c>
    </row>
    <row r="241">
      <c r="A241" t="n">
        <v>-638.4015030770006</v>
      </c>
      <c r="B241" t="n">
        <v>0.1916456744999999</v>
      </c>
    </row>
    <row r="242">
      <c r="A242" t="n">
        <v>-643.9967141188008</v>
      </c>
      <c r="B242" t="n">
        <v>0.1800543466999999</v>
      </c>
    </row>
    <row r="243">
      <c r="A243" t="n">
        <v>-652.3734080905015</v>
      </c>
      <c r="B243" t="n">
        <v>0.1684563284</v>
      </c>
    </row>
    <row r="244">
      <c r="A244" t="n">
        <v>-659.1927287221015</v>
      </c>
      <c r="B244" t="n">
        <v>0.1568549373</v>
      </c>
    </row>
    <row r="245">
      <c r="A245" t="n">
        <v>-662.2263946989024</v>
      </c>
      <c r="B245" t="n">
        <v>0.1452514479000002</v>
      </c>
    </row>
    <row r="246">
      <c r="A246" t="n">
        <v>-669.7589452188013</v>
      </c>
      <c r="B246" t="n">
        <v>0.1336429521999998</v>
      </c>
    </row>
    <row r="247">
      <c r="A247" t="n">
        <v>-681.2225914617011</v>
      </c>
      <c r="B247" t="n">
        <v>0.1220293912000003</v>
      </c>
    </row>
    <row r="248">
      <c r="A248" t="n">
        <v>-684.210912713299</v>
      </c>
      <c r="B248" t="n">
        <v>0.1104101471000001</v>
      </c>
    </row>
    <row r="249">
      <c r="A249" t="n">
        <v>-688.5010687631002</v>
      </c>
      <c r="B249" t="n">
        <v>0.09878892819999985</v>
      </c>
    </row>
    <row r="250">
      <c r="A250" t="n">
        <v>-689.964266470698</v>
      </c>
      <c r="B250" t="n">
        <v>0.08716644070000001</v>
      </c>
    </row>
    <row r="251">
      <c r="A251" t="n">
        <v>-698.4505230002005</v>
      </c>
      <c r="B251" t="n">
        <v>0.07553869580000028</v>
      </c>
    </row>
    <row r="252">
      <c r="A252" t="n">
        <v>-713.3613027263991</v>
      </c>
      <c r="B252" t="n">
        <v>0.06390995740000005</v>
      </c>
    </row>
    <row r="253">
      <c r="A253" t="n">
        <v>-710.7028197761001</v>
      </c>
      <c r="B253" t="n">
        <v>0.05228092210000013</v>
      </c>
    </row>
    <row r="254">
      <c r="A254" t="n">
        <v>-715.4316568245004</v>
      </c>
      <c r="B254" t="n">
        <v>0.04064793570000003</v>
      </c>
    </row>
    <row r="255">
      <c r="A255" t="n">
        <v>-729.2030188965</v>
      </c>
      <c r="B255" t="n">
        <v>0.0290126812</v>
      </c>
    </row>
    <row r="256">
      <c r="A256" t="n">
        <v>-735.2959855682993</v>
      </c>
      <c r="B256" t="n">
        <v>0.01737562349999988</v>
      </c>
    </row>
    <row r="257">
      <c r="A257" t="n">
        <v>-740.5815232087989</v>
      </c>
      <c r="B257" t="n">
        <v>0.005736499700000008</v>
      </c>
    </row>
    <row r="258">
      <c r="A258" t="n">
        <v>-743.9707223193</v>
      </c>
      <c r="B258" t="n">
        <v>-0.005901147400000002</v>
      </c>
    </row>
    <row r="259">
      <c r="A259" t="n">
        <v>-749.4125281275</v>
      </c>
      <c r="B259" t="n">
        <v>-0.01753721499999999</v>
      </c>
    </row>
    <row r="260">
      <c r="A260" t="n">
        <v>-762.5292751828002</v>
      </c>
      <c r="B260" t="n">
        <v>-0.0291733542</v>
      </c>
    </row>
    <row r="261">
      <c r="A261" t="n">
        <v>-761.8766895967001</v>
      </c>
      <c r="B261" t="n">
        <v>-0.040807342</v>
      </c>
    </row>
    <row r="262">
      <c r="A262" t="n">
        <v>-767.3528027328</v>
      </c>
      <c r="B262" t="n">
        <v>-0.0524391961</v>
      </c>
    </row>
    <row r="263">
      <c r="A263" t="n">
        <v>-770.6824613107001</v>
      </c>
      <c r="B263" t="n">
        <v>-0.06407221429999999</v>
      </c>
    </row>
    <row r="264">
      <c r="A264" t="n">
        <v>-780.1463079686002</v>
      </c>
      <c r="B264" t="n">
        <v>-0.07570426009999999</v>
      </c>
    </row>
    <row r="265">
      <c r="A265" t="n">
        <v>-785.2866785584997</v>
      </c>
      <c r="B265" t="n">
        <v>-0.08733317239999999</v>
      </c>
    </row>
    <row r="266">
      <c r="A266" t="n">
        <v>-792.1621742254001</v>
      </c>
      <c r="B266" t="n">
        <v>-0.09896162829999999</v>
      </c>
    </row>
    <row r="267">
      <c r="A267" t="n">
        <v>-805.3318888604992</v>
      </c>
      <c r="B267" t="n">
        <v>-0.1105887407</v>
      </c>
    </row>
    <row r="268">
      <c r="A268" t="n">
        <v>-804.8271908528998</v>
      </c>
      <c r="B268" t="n">
        <v>-0.1222129778</v>
      </c>
    </row>
    <row r="269">
      <c r="A269" t="n">
        <v>-814.7532047889996</v>
      </c>
      <c r="B269" t="n">
        <v>-0.1338350904</v>
      </c>
    </row>
    <row r="270">
      <c r="A270" t="n">
        <v>-817.7448311252999</v>
      </c>
      <c r="B270" t="n">
        <v>-0.1454542927</v>
      </c>
    </row>
    <row r="271">
      <c r="A271" t="n">
        <v>-826.715544869199</v>
      </c>
      <c r="B271" t="n">
        <v>-0.1570706585</v>
      </c>
    </row>
    <row r="272">
      <c r="A272" t="n">
        <v>-828.5854292152997</v>
      </c>
      <c r="B272" t="n">
        <v>-0.1686837987</v>
      </c>
    </row>
    <row r="273">
      <c r="A273" t="n">
        <v>-837.0007356540998</v>
      </c>
      <c r="B273" t="n">
        <v>-0.18029058</v>
      </c>
    </row>
    <row r="274">
      <c r="A274" t="n">
        <v>-840.1140675837012</v>
      </c>
      <c r="B274" t="n">
        <v>-0.1918924819</v>
      </c>
    </row>
    <row r="275">
      <c r="A275" t="n">
        <v>-846.5654781307992</v>
      </c>
      <c r="B275" t="n">
        <v>-0.2034899749</v>
      </c>
    </row>
    <row r="276">
      <c r="A276" t="n">
        <v>-857.4032149126995</v>
      </c>
      <c r="B276" t="n">
        <v>-0.2150816295999999</v>
      </c>
    </row>
    <row r="277">
      <c r="A277" t="n">
        <v>-855.2264173795002</v>
      </c>
      <c r="B277" t="n">
        <v>-0.2266692691</v>
      </c>
    </row>
    <row r="278">
      <c r="A278" t="n">
        <v>-868.1756003232997</v>
      </c>
      <c r="B278" t="n">
        <v>-0.2382509269</v>
      </c>
    </row>
    <row r="279">
      <c r="A279" t="n">
        <v>-870.9905112422002</v>
      </c>
      <c r="B279" t="n">
        <v>-0.2498218964</v>
      </c>
    </row>
    <row r="280">
      <c r="A280" t="n">
        <v>-879.4558936275</v>
      </c>
      <c r="B280" t="n">
        <v>-0.2613830088</v>
      </c>
    </row>
    <row r="281">
      <c r="A281" t="n">
        <v>-887.0350147834997</v>
      </c>
      <c r="B281" t="n">
        <v>-0.2729360746</v>
      </c>
    </row>
    <row r="282">
      <c r="A282" t="n">
        <v>-890.6131355497012</v>
      </c>
      <c r="B282" t="n">
        <v>-0.2844820656000001</v>
      </c>
    </row>
    <row r="283">
      <c r="A283" t="n">
        <v>-894.2525538036991</v>
      </c>
      <c r="B283" t="n">
        <v>-0.2960186276</v>
      </c>
    </row>
    <row r="284">
      <c r="A284" t="n">
        <v>-903.5614086015989</v>
      </c>
      <c r="B284" t="n">
        <v>-0.3075427396000001</v>
      </c>
    </row>
    <row r="285">
      <c r="A285" t="n">
        <v>-907.3861000626991</v>
      </c>
      <c r="B285" t="n">
        <v>-0.3190553149999999</v>
      </c>
    </row>
    <row r="286">
      <c r="A286" t="n">
        <v>-915.4913099998003</v>
      </c>
      <c r="B286" t="n">
        <v>-0.3305564121000001</v>
      </c>
    </row>
    <row r="287">
      <c r="A287" t="n">
        <v>-918.340409482199</v>
      </c>
      <c r="B287" t="n">
        <v>-0.3420469406</v>
      </c>
    </row>
    <row r="288">
      <c r="A288" t="n">
        <v>-923.7825317211011</v>
      </c>
      <c r="B288" t="n">
        <v>-0.3535238579000001</v>
      </c>
    </row>
    <row r="289">
      <c r="A289" t="n">
        <v>-930.8749212734008</v>
      </c>
      <c r="B289" t="n">
        <v>-0.364987174</v>
      </c>
    </row>
    <row r="290">
      <c r="A290" t="n">
        <v>-938.1772680711997</v>
      </c>
      <c r="B290" t="n">
        <v>-0.3764385152999999</v>
      </c>
    </row>
    <row r="291">
      <c r="A291" t="n">
        <v>-941.9139384256976</v>
      </c>
      <c r="B291" t="n">
        <v>-0.3878747119999999</v>
      </c>
    </row>
    <row r="292">
      <c r="A292" t="n">
        <v>-944.4435256860984</v>
      </c>
      <c r="B292" t="n">
        <v>-0.3992955452999999</v>
      </c>
    </row>
    <row r="293">
      <c r="A293" t="n">
        <v>-949.7267031521994</v>
      </c>
      <c r="B293" t="n">
        <v>-0.4107001658999999</v>
      </c>
    </row>
    <row r="294">
      <c r="A294" t="n">
        <v>-959.1324178912989</v>
      </c>
      <c r="B294" t="n">
        <v>-0.4220865575</v>
      </c>
    </row>
    <row r="295">
      <c r="A295" t="n">
        <v>-965.0545914027998</v>
      </c>
      <c r="B295" t="n">
        <v>-0.4334569427</v>
      </c>
    </row>
    <row r="296">
      <c r="A296" t="n">
        <v>-975.4890031849009</v>
      </c>
      <c r="B296" t="n">
        <v>-0.4448098864</v>
      </c>
    </row>
    <row r="297">
      <c r="A297" t="n">
        <v>-974.070786511199</v>
      </c>
      <c r="B297" t="n">
        <v>-0.4561443122</v>
      </c>
    </row>
    <row r="298">
      <c r="A298" t="n">
        <v>-978.042163278199</v>
      </c>
      <c r="B298" t="n">
        <v>-0.4674627574999999</v>
      </c>
    </row>
    <row r="299">
      <c r="A299" t="n">
        <v>-987.1911553257005</v>
      </c>
      <c r="B299" t="n">
        <v>-0.4787615074</v>
      </c>
    </row>
    <row r="300">
      <c r="A300" t="n">
        <v>-991.5559854377984</v>
      </c>
      <c r="B300" t="n">
        <v>-0.490042317</v>
      </c>
    </row>
    <row r="301">
      <c r="A301" t="n">
        <v>-993.7128888321986</v>
      </c>
      <c r="B301" t="n">
        <v>-0.5013068355999999</v>
      </c>
    </row>
    <row r="302">
      <c r="A302" t="n">
        <v>-1006.217678416198</v>
      </c>
      <c r="B302" t="n">
        <v>-0.5125500557000001</v>
      </c>
    </row>
    <row r="303">
      <c r="A303" t="n">
        <v>-1002.027213688198</v>
      </c>
      <c r="B303" t="n">
        <v>-0.5237712866000001</v>
      </c>
    </row>
    <row r="304">
      <c r="A304" t="n">
        <v>-1005.0749624</v>
      </c>
      <c r="B304" t="n">
        <v>-0.5349708335999998</v>
      </c>
    </row>
    <row r="305">
      <c r="A305" t="n">
        <v>-1012.896958012299</v>
      </c>
      <c r="B305" t="n">
        <v>-0.5461477945999998</v>
      </c>
    </row>
    <row r="306">
      <c r="A306" t="n">
        <v>-1014.439863252</v>
      </c>
      <c r="B306" t="n">
        <v>-0.5573022764999997</v>
      </c>
    </row>
    <row r="307">
      <c r="A307" t="n">
        <v>-1022.394086778897</v>
      </c>
      <c r="B307" t="n">
        <v>-0.5684356435999998</v>
      </c>
    </row>
    <row r="308">
      <c r="A308" t="n">
        <v>-1034.605801761297</v>
      </c>
      <c r="B308" t="n">
        <v>-0.5795484285999998</v>
      </c>
    </row>
    <row r="309">
      <c r="A309" t="n">
        <v>-1036.970234825696</v>
      </c>
      <c r="B309" t="n">
        <v>-0.5906378805999998</v>
      </c>
    </row>
    <row r="310">
      <c r="A310" t="n">
        <v>-1041.315493349196</v>
      </c>
      <c r="B310" t="n">
        <v>-0.6017026602</v>
      </c>
    </row>
    <row r="311">
      <c r="A311" t="n">
        <v>-1048.884255207399</v>
      </c>
      <c r="B311" t="n">
        <v>-0.6127446839999999</v>
      </c>
    </row>
    <row r="312">
      <c r="A312" t="n">
        <v>-1049.508405254299</v>
      </c>
      <c r="B312" t="n">
        <v>-0.6237629029999998</v>
      </c>
    </row>
    <row r="313">
      <c r="A313" t="n">
        <v>-1051.4872144632</v>
      </c>
      <c r="B313" t="n">
        <v>-0.6347563319999999</v>
      </c>
    </row>
    <row r="314">
      <c r="A314" t="n">
        <v>-1059.486284682299</v>
      </c>
      <c r="B314" t="n">
        <v>-0.6457264542999998</v>
      </c>
    </row>
    <row r="315">
      <c r="A315" t="n">
        <v>-1061.989401916998</v>
      </c>
      <c r="B315" t="n">
        <v>-0.6566724005999998</v>
      </c>
    </row>
    <row r="316">
      <c r="A316" t="n">
        <v>-1065.984429725697</v>
      </c>
      <c r="B316" t="n">
        <v>-0.6675932490999998</v>
      </c>
    </row>
    <row r="317">
      <c r="A317" t="n">
        <v>-1071.645831936697</v>
      </c>
      <c r="B317" t="n">
        <v>-0.6784861494999999</v>
      </c>
    </row>
    <row r="318">
      <c r="A318" t="n">
        <v>-1071.136488648699</v>
      </c>
      <c r="B318" t="n">
        <v>-0.6893517899000001</v>
      </c>
    </row>
    <row r="319">
      <c r="A319" t="n">
        <v>-1078.788727904898</v>
      </c>
      <c r="B319" t="n">
        <v>-0.7001942002999998</v>
      </c>
    </row>
    <row r="320">
      <c r="A320" t="n">
        <v>-1082.5230995172</v>
      </c>
      <c r="B320" t="n">
        <v>-0.7110093678999999</v>
      </c>
    </row>
    <row r="321">
      <c r="A321" t="n">
        <v>-1086.380693649098</v>
      </c>
      <c r="B321" t="n">
        <v>-0.7217955277999998</v>
      </c>
    </row>
    <row r="322">
      <c r="A322" t="n">
        <v>-1091.495956344302</v>
      </c>
      <c r="B322" t="n">
        <v>-0.7325558616999998</v>
      </c>
    </row>
    <row r="323">
      <c r="A323" t="n">
        <v>-1091.720754530698</v>
      </c>
      <c r="B323" t="n">
        <v>-0.7432894488999999</v>
      </c>
    </row>
    <row r="324">
      <c r="A324" t="n">
        <v>-1093.640113514197</v>
      </c>
      <c r="B324" t="n">
        <v>-0.7539960141999997</v>
      </c>
    </row>
    <row r="325">
      <c r="A325" t="n">
        <v>-1101.265119372097</v>
      </c>
      <c r="B325" t="n">
        <v>-0.7646732241</v>
      </c>
    </row>
    <row r="326">
      <c r="A326" t="n">
        <v>-1106.607145240099</v>
      </c>
      <c r="B326" t="n">
        <v>-0.7753203299</v>
      </c>
    </row>
    <row r="327">
      <c r="A327" t="n">
        <v>-1107.218797028199</v>
      </c>
      <c r="B327" t="n">
        <v>-0.7859389865999998</v>
      </c>
    </row>
    <row r="328">
      <c r="A328" t="n">
        <v>-1117.279668735101</v>
      </c>
      <c r="B328" t="n">
        <v>-0.7965267828999997</v>
      </c>
    </row>
    <row r="329">
      <c r="A329" t="n">
        <v>-1120.704183172497</v>
      </c>
      <c r="B329" t="n">
        <v>-0.8070848407999998</v>
      </c>
    </row>
    <row r="330">
      <c r="A330" t="n">
        <v>-1123.2498358528</v>
      </c>
      <c r="B330" t="n">
        <v>-0.8176135674999998</v>
      </c>
    </row>
    <row r="331">
      <c r="A331" t="n">
        <v>-1124.5103482082</v>
      </c>
      <c r="B331" t="n">
        <v>-0.8281106271999997</v>
      </c>
    </row>
    <row r="332">
      <c r="A332" t="n">
        <v>-1127.303974300997</v>
      </c>
      <c r="B332" t="n">
        <v>-0.8385738631999999</v>
      </c>
    </row>
    <row r="333">
      <c r="A333" t="n">
        <v>-1133.751915897297</v>
      </c>
      <c r="B333" t="n">
        <v>-0.8490050299999998</v>
      </c>
    </row>
    <row r="334">
      <c r="A334" t="n">
        <v>-1144.193943130699</v>
      </c>
      <c r="B334" t="n">
        <v>-0.8594039742999999</v>
      </c>
    </row>
    <row r="335">
      <c r="A335" t="n">
        <v>-1144.173279973097</v>
      </c>
      <c r="B335" t="n">
        <v>-0.8697700674</v>
      </c>
    </row>
    <row r="336">
      <c r="A336" t="n">
        <v>-1143.3446629294</v>
      </c>
      <c r="B336" t="n">
        <v>-0.8801063663999997</v>
      </c>
    </row>
    <row r="337">
      <c r="A337" t="n">
        <v>-1143.818450823398</v>
      </c>
      <c r="B337" t="n">
        <v>-0.8904091140999998</v>
      </c>
    </row>
    <row r="338">
      <c r="A338" t="n">
        <v>-1152.952302335903</v>
      </c>
      <c r="B338" t="n">
        <v>-0.9006780530999998</v>
      </c>
    </row>
    <row r="339">
      <c r="A339" t="n">
        <v>-1156.994033544299</v>
      </c>
      <c r="B339" t="n">
        <v>-0.9109153651999999</v>
      </c>
    </row>
    <row r="340">
      <c r="A340" t="n">
        <v>-1161.189493870699</v>
      </c>
      <c r="B340" t="n">
        <v>-0.9211188407999997</v>
      </c>
    </row>
    <row r="341">
      <c r="A341" t="n">
        <v>-1165.337709591999</v>
      </c>
      <c r="B341" t="n">
        <v>-0.9312882805</v>
      </c>
    </row>
    <row r="342">
      <c r="A342" t="n">
        <v>-1157.612636165499</v>
      </c>
      <c r="B342" t="n">
        <v>-0.9414228161000001</v>
      </c>
    </row>
    <row r="343">
      <c r="A343" t="n">
        <v>-1163.501044845001</v>
      </c>
      <c r="B343" t="n">
        <v>-0.9515243904</v>
      </c>
    </row>
    <row r="344">
      <c r="A344" t="n">
        <v>-1170.912466792302</v>
      </c>
      <c r="B344" t="n">
        <v>-0.9615928850999997</v>
      </c>
    </row>
    <row r="345">
      <c r="A345" t="n">
        <v>-1165.550160669498</v>
      </c>
      <c r="B345" t="n">
        <v>-0.9716236401999999</v>
      </c>
    </row>
    <row r="346">
      <c r="A346" t="n">
        <v>-1172.182318867801</v>
      </c>
      <c r="B346" t="n">
        <v>-0.9816176552000001</v>
      </c>
    </row>
    <row r="347">
      <c r="A347" t="n">
        <v>-1183.001292616001</v>
      </c>
      <c r="B347" t="n">
        <v>-0.9915766786</v>
      </c>
    </row>
    <row r="348">
      <c r="A348" t="n">
        <v>-1183.618594460498</v>
      </c>
      <c r="B348" t="n">
        <v>-1.001499762</v>
      </c>
    </row>
    <row r="349">
      <c r="A349" t="n">
        <v>-1186.418730512598</v>
      </c>
      <c r="B349" t="n">
        <v>-1.011385429</v>
      </c>
    </row>
    <row r="350">
      <c r="A350" t="n">
        <v>-1189.5988511416</v>
      </c>
      <c r="B350" t="n">
        <v>-1.0212320644</v>
      </c>
    </row>
    <row r="351">
      <c r="A351" t="n">
        <v>-1187.03905325205</v>
      </c>
      <c r="B351" t="n">
        <v>-1.0310416404</v>
      </c>
    </row>
    <row r="352">
      <c r="A352" t="n">
        <v>-1192.752976421903</v>
      </c>
      <c r="B352" t="n">
        <v>-1.0408149457</v>
      </c>
    </row>
    <row r="353">
      <c r="A353" t="n">
        <v>-1188.846232592499</v>
      </c>
      <c r="B353" t="n">
        <v>-1.050549839499999</v>
      </c>
    </row>
    <row r="354">
      <c r="A354" t="n">
        <v>-1194.5074287218</v>
      </c>
      <c r="B354" t="n">
        <v>-1.060247185099999</v>
      </c>
    </row>
    <row r="355">
      <c r="A355" t="n">
        <v>-1203.250523411697</v>
      </c>
      <c r="B355" t="n">
        <v>-1.0699058301</v>
      </c>
    </row>
    <row r="356">
      <c r="A356" t="n">
        <v>-1200.219351621597</v>
      </c>
      <c r="B356" t="n">
        <v>-1.079524236</v>
      </c>
    </row>
    <row r="357">
      <c r="A357" t="n">
        <v>-1206.551388808496</v>
      </c>
      <c r="B357" t="n">
        <v>-1.0891019935</v>
      </c>
    </row>
    <row r="358">
      <c r="A358" t="n">
        <v>-1200.152254249098</v>
      </c>
      <c r="B358" t="n">
        <v>-1.0986399171</v>
      </c>
    </row>
    <row r="359">
      <c r="A359" t="n">
        <v>-1209.2386971003</v>
      </c>
      <c r="B359" t="n">
        <v>-1.1081349225</v>
      </c>
    </row>
    <row r="360">
      <c r="A360" t="n">
        <v>-1205.336913657902</v>
      </c>
      <c r="B360" t="n">
        <v>-1.1175871156</v>
      </c>
    </row>
    <row r="361">
      <c r="A361" t="n">
        <v>-1209.302404016298</v>
      </c>
      <c r="B361" t="n">
        <v>-1.1269985118</v>
      </c>
    </row>
    <row r="362">
      <c r="A362" t="n">
        <v>-1220.334184784298</v>
      </c>
      <c r="B362" t="n">
        <v>-1.136364322</v>
      </c>
    </row>
    <row r="363">
      <c r="A363" t="n">
        <v>-1211.976164953301</v>
      </c>
      <c r="B363" t="n">
        <v>-1.1456866763</v>
      </c>
    </row>
    <row r="364">
      <c r="A364" t="n">
        <v>-1223.393854309798</v>
      </c>
      <c r="B364" t="n">
        <v>-1.1549665184</v>
      </c>
    </row>
    <row r="365">
      <c r="A365" t="n">
        <v>-1224.562874950398</v>
      </c>
      <c r="B365" t="n">
        <v>-1.1642020435</v>
      </c>
    </row>
    <row r="366">
      <c r="A366" t="n">
        <v>-1220.236946510197</v>
      </c>
      <c r="B366" t="n">
        <v>-1.1733927317</v>
      </c>
    </row>
    <row r="367">
      <c r="A367" t="n">
        <v>-1224.682929049497</v>
      </c>
      <c r="B367" t="n">
        <v>-1.1825380728</v>
      </c>
    </row>
    <row r="368">
      <c r="A368" t="n">
        <v>-1229.594075973702</v>
      </c>
      <c r="B368" t="n">
        <v>-1.191640245299999</v>
      </c>
    </row>
    <row r="369">
      <c r="A369" t="n">
        <v>-1223.0482626494</v>
      </c>
      <c r="B369" t="n">
        <v>-1.2006992692</v>
      </c>
    </row>
    <row r="370">
      <c r="A370" t="n">
        <v>-1229.9140367176</v>
      </c>
      <c r="B370" t="n">
        <v>-1.2097130895</v>
      </c>
    </row>
    <row r="371">
      <c r="A371" t="n">
        <v>-1231.725944341397</v>
      </c>
      <c r="B371" t="n">
        <v>-1.218678253</v>
      </c>
    </row>
    <row r="372">
      <c r="A372" t="n">
        <v>-1235.700668649098</v>
      </c>
      <c r="B372" t="n">
        <v>-1.227595562299999</v>
      </c>
    </row>
    <row r="373">
      <c r="A373" t="n">
        <v>-1236.585206752596</v>
      </c>
      <c r="B373" t="n">
        <v>-1.2364682969</v>
      </c>
    </row>
    <row r="374">
      <c r="A374" t="n">
        <v>-1237.684905697498</v>
      </c>
      <c r="B374" t="n">
        <v>-1.2452950821</v>
      </c>
    </row>
    <row r="375">
      <c r="A375" t="n">
        <v>-1235.406378447701</v>
      </c>
      <c r="B375" t="n">
        <v>-1.2540765913</v>
      </c>
    </row>
    <row r="376">
      <c r="A376" t="n">
        <v>-1238.807579811102</v>
      </c>
      <c r="B376" t="n">
        <v>-1.2628122412</v>
      </c>
    </row>
    <row r="377">
      <c r="A377" t="n">
        <v>-1244.772769140297</v>
      </c>
      <c r="B377" t="n">
        <v>-1.2715009487</v>
      </c>
    </row>
    <row r="378">
      <c r="A378" t="n">
        <v>-1248.243117802898</v>
      </c>
      <c r="B378" t="n">
        <v>-1.2801454867</v>
      </c>
    </row>
    <row r="379">
      <c r="A379" t="n">
        <v>-1252.2845693919</v>
      </c>
      <c r="B379" t="n">
        <v>-1.2887432418</v>
      </c>
    </row>
    <row r="380">
      <c r="A380" t="n">
        <v>-1254.641419539298</v>
      </c>
      <c r="B380" t="n">
        <v>-1.2972916389</v>
      </c>
    </row>
    <row r="381">
      <c r="A381" t="n">
        <v>-1252.383480570096</v>
      </c>
      <c r="B381" t="n">
        <v>-1.3057910974</v>
      </c>
    </row>
    <row r="382">
      <c r="A382" t="n">
        <v>-1266.885765018897</v>
      </c>
      <c r="B382" t="n">
        <v>-1.3142400691</v>
      </c>
    </row>
    <row r="383">
      <c r="A383" t="n">
        <v>-1272.905504553599</v>
      </c>
      <c r="B383" t="n">
        <v>-1.3226382625</v>
      </c>
    </row>
    <row r="384">
      <c r="A384" t="n">
        <v>-1276.962664137902</v>
      </c>
      <c r="B384" t="n">
        <v>-1.3309842378</v>
      </c>
    </row>
    <row r="385">
      <c r="A385" t="n">
        <v>-1290.368176932699</v>
      </c>
      <c r="B385" t="n">
        <v>-1.339276598199999</v>
      </c>
    </row>
    <row r="386">
      <c r="A386" t="n">
        <v>-1293.100934320401</v>
      </c>
      <c r="B386" t="n">
        <v>-1.3475166627</v>
      </c>
    </row>
    <row r="387">
      <c r="A387" t="n">
        <v>-1300.330598273401</v>
      </c>
      <c r="B387" t="n">
        <v>-1.355703786</v>
      </c>
    </row>
    <row r="388">
      <c r="A388" t="n">
        <v>-1316.226774837398</v>
      </c>
      <c r="B388" t="n">
        <v>-1.3638360148</v>
      </c>
    </row>
    <row r="389">
      <c r="A389" t="n">
        <v>-1326.110524346898</v>
      </c>
      <c r="B389" t="n">
        <v>-1.3719127312</v>
      </c>
    </row>
    <row r="390">
      <c r="A390" t="n">
        <v>-1337.815236354801</v>
      </c>
      <c r="B390" t="n">
        <v>-1.3799339462</v>
      </c>
    </row>
    <row r="391">
      <c r="A391" t="n">
        <v>-1352.953455868401</v>
      </c>
      <c r="B391" t="n">
        <v>-1.387899183700001</v>
      </c>
    </row>
    <row r="392">
      <c r="A392" t="n">
        <v>-1372.531756347203</v>
      </c>
      <c r="B392" t="n">
        <v>-1.3958085293</v>
      </c>
    </row>
    <row r="393">
      <c r="A393" t="n">
        <v>-1393.147035256397</v>
      </c>
      <c r="B393" t="n">
        <v>-1.4036622041</v>
      </c>
    </row>
    <row r="394">
      <c r="A394" t="n">
        <v>-1406.347300192401</v>
      </c>
      <c r="B394" t="n">
        <v>-1.4114617803</v>
      </c>
    </row>
    <row r="395">
      <c r="A395" t="n">
        <v>-1429.366354879101</v>
      </c>
      <c r="B395" t="n">
        <v>-1.4192097473</v>
      </c>
    </row>
    <row r="396">
      <c r="A396" t="n">
        <v>-1448.9039185546</v>
      </c>
      <c r="B396" t="n">
        <v>-1.4269071443</v>
      </c>
    </row>
    <row r="397">
      <c r="A397" t="n">
        <v>-1474.187306514698</v>
      </c>
      <c r="B397" t="n">
        <v>-1.4345545442</v>
      </c>
    </row>
    <row r="398">
      <c r="A398" t="n">
        <v>-1499.0612782761</v>
      </c>
      <c r="B398" t="n">
        <v>-1.4421530611</v>
      </c>
    </row>
    <row r="399">
      <c r="A399" t="n">
        <v>-1532.758513313199</v>
      </c>
      <c r="B399" t="n">
        <v>-1.4497021721</v>
      </c>
    </row>
    <row r="400">
      <c r="A400" t="n">
        <v>-1568.309896567102</v>
      </c>
      <c r="B400" t="n">
        <v>-1.4572024516</v>
      </c>
    </row>
    <row r="401">
      <c r="A401" t="n">
        <v>-1605.4196607211</v>
      </c>
      <c r="B401" t="n">
        <v>-1.4646539953</v>
      </c>
    </row>
    <row r="402">
      <c r="A402" t="n">
        <v>-1641.240611592902</v>
      </c>
      <c r="B402" t="n">
        <v>-1.4720547987</v>
      </c>
    </row>
    <row r="403">
      <c r="A403" t="n">
        <v>-1690.319621998701</v>
      </c>
      <c r="B403" t="n">
        <v>-1.4794070104</v>
      </c>
    </row>
    <row r="404">
      <c r="A404" t="n">
        <v>-1732.7615893469</v>
      </c>
      <c r="B404" t="n">
        <v>-1.4867122802</v>
      </c>
    </row>
    <row r="405">
      <c r="A405" t="n">
        <v>-1783.9585633744</v>
      </c>
      <c r="B405" t="n">
        <v>-1.4939688271</v>
      </c>
    </row>
    <row r="406">
      <c r="A406" t="n">
        <v>-1832.5491228053</v>
      </c>
      <c r="B406" t="n">
        <v>-1.5011733737</v>
      </c>
    </row>
    <row r="407">
      <c r="A407" t="n">
        <v>-1893.603876570704</v>
      </c>
      <c r="B407" t="n">
        <v>-1.5083234663</v>
      </c>
    </row>
    <row r="408">
      <c r="A408" t="n">
        <v>-1954.674309378604</v>
      </c>
      <c r="B408" t="n">
        <v>-1.5154153703</v>
      </c>
    </row>
    <row r="409">
      <c r="A409" t="n">
        <v>-2016.46179298285</v>
      </c>
      <c r="B409" t="n">
        <v>-1.5224446833</v>
      </c>
    </row>
    <row r="410">
      <c r="A410" t="n">
        <v>-2093.823029299901</v>
      </c>
      <c r="B410" t="n">
        <v>-1.5294079018</v>
      </c>
    </row>
    <row r="411">
      <c r="A411" t="n">
        <v>-2168.322042638104</v>
      </c>
      <c r="B411" t="n">
        <v>-1.536301753100001</v>
      </c>
    </row>
    <row r="412">
      <c r="A412" t="n">
        <v>-2251.070637384402</v>
      </c>
      <c r="B412" t="n">
        <v>-1.5431242179</v>
      </c>
    </row>
    <row r="413">
      <c r="A413" t="n">
        <v>-2338.295693063202</v>
      </c>
      <c r="B413" t="n">
        <v>-1.5498700802</v>
      </c>
    </row>
    <row r="414">
      <c r="A414" t="n">
        <v>-2425.1541839717</v>
      </c>
      <c r="B414" t="n">
        <v>-1.556537835</v>
      </c>
    </row>
    <row r="415">
      <c r="A415" t="n">
        <v>-2527.016533592201</v>
      </c>
      <c r="B415" t="n">
        <v>-1.5631252749</v>
      </c>
    </row>
    <row r="416">
      <c r="A416" t="n">
        <v>-2629.763902361103</v>
      </c>
      <c r="B416" t="n">
        <v>-1.5696297511</v>
      </c>
    </row>
    <row r="417">
      <c r="A417" t="n">
        <v>-2740.2447418728</v>
      </c>
      <c r="B417" t="n">
        <v>-1.5760545527</v>
      </c>
    </row>
    <row r="418">
      <c r="A418" t="n">
        <v>-2848.249571707601</v>
      </c>
      <c r="B418" t="n">
        <v>-1.5824015172</v>
      </c>
    </row>
    <row r="419">
      <c r="A419" t="n">
        <v>-2970.0204049013</v>
      </c>
      <c r="B419" t="n">
        <v>-1.5886747324</v>
      </c>
    </row>
    <row r="420">
      <c r="A420" t="n">
        <v>-3092.772473981001</v>
      </c>
      <c r="B420" t="n">
        <v>-1.5948763601</v>
      </c>
    </row>
    <row r="421">
      <c r="A421" t="n">
        <v>-3222.9265984706</v>
      </c>
      <c r="B421" t="n">
        <v>-1.6010107927</v>
      </c>
    </row>
    <row r="422">
      <c r="A422" t="n">
        <v>-3355.980451722201</v>
      </c>
      <c r="B422" t="n">
        <v>-1.6070865746</v>
      </c>
    </row>
    <row r="423">
      <c r="A423" t="n">
        <v>-3496.366741444902</v>
      </c>
      <c r="B423" t="n">
        <v>-1.6131089612</v>
      </c>
    </row>
    <row r="424">
      <c r="A424" t="n">
        <v>-3643.951977786002</v>
      </c>
      <c r="B424" t="n">
        <v>-1.6190840575</v>
      </c>
    </row>
    <row r="425">
      <c r="A425" t="n">
        <v>-3789.46477746935</v>
      </c>
      <c r="B425" t="n">
        <v>-1.6250173431</v>
      </c>
    </row>
    <row r="426">
      <c r="A426" t="n">
        <v>-3942.776379761702</v>
      </c>
      <c r="B426" t="n">
        <v>-1.6309116477</v>
      </c>
    </row>
    <row r="427">
      <c r="A427" t="n">
        <v>-4092.725379742802</v>
      </c>
      <c r="B427" t="n">
        <v>-1.6367703631</v>
      </c>
    </row>
    <row r="428">
      <c r="A428" t="n">
        <v>-4242.795980452501</v>
      </c>
      <c r="B428" t="n">
        <v>-1.6425944489</v>
      </c>
    </row>
    <row r="429">
      <c r="A429" t="n">
        <v>-4403.943762626001</v>
      </c>
      <c r="B429" t="n">
        <v>-1.6483844015</v>
      </c>
    </row>
    <row r="430">
      <c r="A430" t="n">
        <v>-4568.426008883199</v>
      </c>
      <c r="B430" t="n">
        <v>-1.6541419636</v>
      </c>
    </row>
    <row r="431">
      <c r="A431" t="n">
        <v>-4729.787793657601</v>
      </c>
      <c r="B431" t="n">
        <v>-1.6598643343</v>
      </c>
    </row>
    <row r="432">
      <c r="A432" t="n">
        <v>-4897.190891978304</v>
      </c>
      <c r="B432" t="n">
        <v>-1.6655487056</v>
      </c>
    </row>
    <row r="433">
      <c r="A433" t="n">
        <v>-5059.322466289702</v>
      </c>
      <c r="B433" t="n">
        <v>-1.6711933772</v>
      </c>
    </row>
    <row r="434">
      <c r="A434" t="n">
        <v>-5234.014604485601</v>
      </c>
      <c r="B434" t="n">
        <v>-1.6767944351</v>
      </c>
    </row>
    <row r="435">
      <c r="A435" t="n">
        <v>-5410.523541824498</v>
      </c>
      <c r="B435" t="n">
        <v>-1.682351324</v>
      </c>
    </row>
    <row r="436">
      <c r="A436" t="n">
        <v>-5579.145797745101</v>
      </c>
      <c r="B436" t="n">
        <v>-1.687857915399999</v>
      </c>
    </row>
    <row r="437">
      <c r="A437" t="n">
        <v>-5748.505852077801</v>
      </c>
      <c r="B437" t="n">
        <v>-1.693308864</v>
      </c>
    </row>
    <row r="438">
      <c r="A438" t="n">
        <v>-5921.894508029101</v>
      </c>
      <c r="B438" t="n">
        <v>-1.6987077649</v>
      </c>
    </row>
    <row r="439">
      <c r="A439" t="n">
        <v>-6109.134091903902</v>
      </c>
      <c r="B439" t="n">
        <v>-1.7040495276</v>
      </c>
    </row>
    <row r="440">
      <c r="A440" t="n">
        <v>-6278.067311205701</v>
      </c>
      <c r="B440" t="n">
        <v>-1.7093260003</v>
      </c>
    </row>
    <row r="441">
      <c r="A441" t="n">
        <v>-6448.378846832499</v>
      </c>
      <c r="B441" t="n">
        <v>-1.7145350328</v>
      </c>
    </row>
    <row r="442">
      <c r="A442" t="n">
        <v>-6623.3148334628</v>
      </c>
      <c r="B442" t="n">
        <v>-1.7196713984</v>
      </c>
    </row>
    <row r="443">
      <c r="A443" t="n">
        <v>-6801.194935769002</v>
      </c>
      <c r="B443" t="n">
        <v>-1.7247321111</v>
      </c>
    </row>
    <row r="444">
      <c r="A444" t="n">
        <v>-6979.1104364535</v>
      </c>
      <c r="B444" t="n">
        <v>-1.729718214</v>
      </c>
    </row>
    <row r="445">
      <c r="A445" t="n">
        <v>-7153.482003556202</v>
      </c>
      <c r="B445" t="n">
        <v>-1.7346258135</v>
      </c>
    </row>
    <row r="446">
      <c r="A446" t="n">
        <v>-7321.532267336098</v>
      </c>
      <c r="B446" t="n">
        <v>-1.7394511468</v>
      </c>
    </row>
    <row r="447">
      <c r="A447" t="n">
        <v>-7488.095183334302</v>
      </c>
      <c r="B447" t="n">
        <v>-1.7441938685</v>
      </c>
    </row>
    <row r="448">
      <c r="A448" t="n">
        <v>-7663.118822159003</v>
      </c>
      <c r="B448" t="n">
        <v>-1.7488573447</v>
      </c>
    </row>
    <row r="449">
      <c r="A449" t="n">
        <v>-7833.575774107603</v>
      </c>
      <c r="B449" t="n">
        <v>-1.753442823699999</v>
      </c>
    </row>
    <row r="450">
      <c r="A450" t="n">
        <v>-8002.863944803198</v>
      </c>
      <c r="B450" t="n">
        <v>-1.7579476957</v>
      </c>
    </row>
    <row r="451">
      <c r="A451" t="n">
        <v>-8175.995435078701</v>
      </c>
      <c r="B451" t="n">
        <v>-1.762370831199999</v>
      </c>
    </row>
    <row r="452">
      <c r="A452" t="n">
        <v>-8338.313555833498</v>
      </c>
      <c r="B452" t="n">
        <v>-1.766708863599999</v>
      </c>
    </row>
    <row r="453">
      <c r="A453" t="n">
        <v>-8502.213435870903</v>
      </c>
      <c r="B453" t="n">
        <v>-1.770962459099999</v>
      </c>
    </row>
    <row r="454">
      <c r="A454" t="n">
        <v>-8669.3205493652</v>
      </c>
      <c r="B454" t="n">
        <v>-1.7751350639</v>
      </c>
    </row>
    <row r="455">
      <c r="A455" t="n">
        <v>-8833.675267323199</v>
      </c>
      <c r="B455" t="n">
        <v>-1.7792278177</v>
      </c>
    </row>
    <row r="456">
      <c r="A456" t="n">
        <v>-8995.3554539899</v>
      </c>
      <c r="B456" t="n">
        <v>-1.783243912399999</v>
      </c>
    </row>
    <row r="457">
      <c r="A457" t="n">
        <v>-9152.499154572401</v>
      </c>
      <c r="B457" t="n">
        <v>-1.7871851431</v>
      </c>
    </row>
    <row r="458">
      <c r="A458" t="n">
        <v>-9302.072644823902</v>
      </c>
      <c r="B458" t="n">
        <v>-1.7910486311</v>
      </c>
    </row>
    <row r="459">
      <c r="A459" t="n">
        <v>-9457.209599817099</v>
      </c>
      <c r="B459" t="n">
        <v>-1.794834502</v>
      </c>
    </row>
    <row r="460">
      <c r="A460" t="n">
        <v>-9615.7818633196</v>
      </c>
      <c r="B460" t="n">
        <v>-1.7985436317</v>
      </c>
    </row>
    <row r="461">
      <c r="A461" t="n">
        <v>-9763.959615910349</v>
      </c>
      <c r="B461" t="n">
        <v>-1.8021781736</v>
      </c>
    </row>
    <row r="462">
      <c r="A462" t="n">
        <v>-9915.5757034894</v>
      </c>
      <c r="B462" t="n">
        <v>-1.8057425718</v>
      </c>
    </row>
    <row r="463">
      <c r="A463" t="n">
        <v>-10066.1498891041</v>
      </c>
      <c r="B463" t="n">
        <v>-1.8092352683</v>
      </c>
    </row>
    <row r="464">
      <c r="A464" t="n">
        <v>-10211.9136812629</v>
      </c>
      <c r="B464" t="n">
        <v>-1.812656258699999</v>
      </c>
    </row>
    <row r="465">
      <c r="A465" t="n">
        <v>-10357.0821971035</v>
      </c>
      <c r="B465" t="n">
        <v>-1.816009084999999</v>
      </c>
    </row>
    <row r="466">
      <c r="A466" t="n">
        <v>-10505.1426371606</v>
      </c>
      <c r="B466" t="n">
        <v>-1.8192943399</v>
      </c>
    </row>
    <row r="467">
      <c r="A467" t="n">
        <v>-10639.7157348015</v>
      </c>
      <c r="B467" t="n">
        <v>-1.8225139083</v>
      </c>
    </row>
    <row r="468">
      <c r="A468" t="n">
        <v>-10766.2001108328</v>
      </c>
      <c r="B468" t="n">
        <v>-1.825670806</v>
      </c>
    </row>
    <row r="469">
      <c r="A469" t="n">
        <v>-10908.5609941126</v>
      </c>
      <c r="B469" t="n">
        <v>-1.8287640255</v>
      </c>
    </row>
    <row r="470">
      <c r="A470" t="n">
        <v>-11052.0837782865</v>
      </c>
      <c r="B470" t="n">
        <v>-1.8317936458</v>
      </c>
    </row>
    <row r="471">
      <c r="A471" t="n">
        <v>-11183.8673682547</v>
      </c>
      <c r="B471" t="n">
        <v>-1.8347595679</v>
      </c>
    </row>
    <row r="472">
      <c r="A472" t="n">
        <v>-11318.2245412103</v>
      </c>
      <c r="B472" t="n">
        <v>-1.8376612773</v>
      </c>
    </row>
    <row r="473">
      <c r="A473" t="n">
        <v>-11447.4318694438</v>
      </c>
      <c r="B473" t="n">
        <v>-1.8405023908</v>
      </c>
    </row>
    <row r="474">
      <c r="A474" t="n">
        <v>-11574.3110024387</v>
      </c>
      <c r="B474" t="n">
        <v>-1.843281224999999</v>
      </c>
    </row>
    <row r="475">
      <c r="A475" t="n">
        <v>-11695.8465269941</v>
      </c>
      <c r="B475" t="n">
        <v>-1.8459970951</v>
      </c>
    </row>
    <row r="476">
      <c r="A476" t="n">
        <v>-11819.5516181997</v>
      </c>
      <c r="B476" t="n">
        <v>-1.8486523795</v>
      </c>
    </row>
    <row r="477">
      <c r="A477" t="n">
        <v>-11938.23477899151</v>
      </c>
      <c r="B477" t="n">
        <v>-1.8512480897</v>
      </c>
    </row>
    <row r="478">
      <c r="A478" t="n">
        <v>-12053.7879428493</v>
      </c>
      <c r="B478" t="n">
        <v>-1.8537839274</v>
      </c>
    </row>
    <row r="479">
      <c r="A479" t="n">
        <v>-12176.4871516625</v>
      </c>
      <c r="B479" t="n">
        <v>-1.856255374</v>
      </c>
    </row>
    <row r="480">
      <c r="A480" t="n">
        <v>-12290.7574271078</v>
      </c>
      <c r="B480" t="n">
        <v>-1.8586633607</v>
      </c>
    </row>
    <row r="481">
      <c r="A481" t="n">
        <v>-12388.0913284879</v>
      </c>
      <c r="B481" t="n">
        <v>-1.861009735699999</v>
      </c>
    </row>
    <row r="482">
      <c r="A482" t="n">
        <v>-12505.0518930031</v>
      </c>
      <c r="B482" t="n">
        <v>-1.863294669599999</v>
      </c>
    </row>
    <row r="483">
      <c r="A483" t="n">
        <v>-12620.3189518559</v>
      </c>
      <c r="B483" t="n">
        <v>-1.865518077999999</v>
      </c>
    </row>
    <row r="484">
      <c r="A484" t="n">
        <v>-12719.6065563521</v>
      </c>
      <c r="B484" t="n">
        <v>-1.8676773791</v>
      </c>
    </row>
    <row r="485">
      <c r="A485" t="n">
        <v>-12818.5886012175</v>
      </c>
      <c r="B485" t="n">
        <v>-1.8697727349</v>
      </c>
    </row>
    <row r="486">
      <c r="A486" t="n">
        <v>-12922.2912677529</v>
      </c>
      <c r="B486" t="n">
        <v>-1.8718043353</v>
      </c>
    </row>
    <row r="487">
      <c r="A487" t="n">
        <v>-13023.5487555601</v>
      </c>
      <c r="B487" t="n">
        <v>-1.873771295200001</v>
      </c>
    </row>
    <row r="488">
      <c r="A488" t="n">
        <v>-13116.9678959241</v>
      </c>
      <c r="B488" t="n">
        <v>-1.8756727694</v>
      </c>
    </row>
    <row r="489">
      <c r="A489" t="n">
        <v>-13199.9326730588</v>
      </c>
      <c r="B489" t="n">
        <v>-1.877505466899999</v>
      </c>
    </row>
    <row r="490">
      <c r="A490" t="n">
        <v>-13292.3506510713</v>
      </c>
      <c r="B490" t="n">
        <v>-1.879271174799999</v>
      </c>
    </row>
    <row r="491">
      <c r="A491" t="n">
        <v>-13372.0164187644</v>
      </c>
      <c r="B491" t="n">
        <v>-1.8809701945</v>
      </c>
    </row>
    <row r="492">
      <c r="A492" t="n">
        <v>-13447.6434621965</v>
      </c>
      <c r="B492" t="n">
        <v>-1.8825985104</v>
      </c>
    </row>
    <row r="493">
      <c r="A493" t="n">
        <v>-13527.9070006541</v>
      </c>
      <c r="B493" t="n">
        <v>-1.884157088999999</v>
      </c>
    </row>
    <row r="494">
      <c r="A494" t="n">
        <v>-13598.8033674086</v>
      </c>
      <c r="B494" t="n">
        <v>-1.8856456235</v>
      </c>
    </row>
    <row r="495">
      <c r="A495" t="n">
        <v>-13673.3152877347</v>
      </c>
      <c r="B495" t="n">
        <v>-1.8870626229</v>
      </c>
    </row>
    <row r="496">
      <c r="A496" t="n">
        <v>-13741.8707179234</v>
      </c>
      <c r="B496" t="n">
        <v>-1.888407969599999</v>
      </c>
    </row>
    <row r="497">
      <c r="A497" t="n">
        <v>-13806.5257403301</v>
      </c>
      <c r="B497" t="n">
        <v>-1.889680130099999</v>
      </c>
    </row>
    <row r="498">
      <c r="A498" t="n">
        <v>-13871.516479034</v>
      </c>
      <c r="B498" t="n">
        <v>-1.8908797328</v>
      </c>
    </row>
    <row r="499">
      <c r="A499" t="n">
        <v>-13919.5435559828</v>
      </c>
      <c r="B499" t="n">
        <v>-1.892006533599999</v>
      </c>
    </row>
    <row r="500">
      <c r="A500" t="n">
        <v>-13979.7862525024</v>
      </c>
      <c r="B500" t="n">
        <v>-1.893060084799999</v>
      </c>
    </row>
    <row r="501">
      <c r="A501" t="n">
        <v>-14027.8498720353</v>
      </c>
      <c r="B501" t="n">
        <v>-1.8940409988</v>
      </c>
    </row>
    <row r="502">
      <c r="A502" t="n">
        <v>-14071.5986491792</v>
      </c>
      <c r="B502" t="n">
        <v>-1.8949472809</v>
      </c>
    </row>
    <row r="503">
      <c r="A503" t="n">
        <v>-14115.2748670888</v>
      </c>
      <c r="B503" t="n">
        <v>-1.8957799677</v>
      </c>
    </row>
    <row r="504">
      <c r="A504" t="n">
        <v>-14148.9720703028</v>
      </c>
      <c r="B504" t="n">
        <v>-1.8965371202</v>
      </c>
    </row>
    <row r="505">
      <c r="A505" t="n">
        <v>-14184.3875345338</v>
      </c>
      <c r="B505" t="n">
        <v>-1.897217318899999</v>
      </c>
    </row>
    <row r="506">
      <c r="A506" t="n">
        <v>-14217.4804707794</v>
      </c>
      <c r="B506" t="n">
        <v>-1.8978238376</v>
      </c>
    </row>
    <row r="507">
      <c r="A507" t="n">
        <v>-14240.4232679148</v>
      </c>
      <c r="B507" t="n">
        <v>-1.8983570638</v>
      </c>
    </row>
    <row r="508">
      <c r="A508" t="n">
        <v>-14260.4658787986</v>
      </c>
      <c r="B508" t="n">
        <v>-1.898816963099999</v>
      </c>
    </row>
    <row r="509">
      <c r="A509" t="n">
        <v>-14278.5156612416</v>
      </c>
      <c r="B509" t="n">
        <v>-1.8992029283</v>
      </c>
    </row>
    <row r="510">
      <c r="A510" t="n">
        <v>-14293.0052716661</v>
      </c>
      <c r="B510" t="n">
        <v>-1.8995150357</v>
      </c>
    </row>
    <row r="511">
      <c r="A511" t="n">
        <v>-14303.6097540123</v>
      </c>
      <c r="B511" t="n">
        <v>-1.899753256</v>
      </c>
    </row>
    <row r="512">
      <c r="A512" t="n">
        <v>-14313.9090537556</v>
      </c>
      <c r="B512" t="n">
        <v>-1.8999156273</v>
      </c>
    </row>
    <row r="513">
      <c r="A513" t="n">
        <v>-14312.0515327536</v>
      </c>
      <c r="B513" t="n">
        <v>-1.900004685199999</v>
      </c>
    </row>
    <row r="514">
      <c r="A514" t="n">
        <v>-14303.510544492</v>
      </c>
      <c r="B514" t="n">
        <v>-1.900020395499999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2025-08-01T04:35:31Z</dcterms:created>
  <dcterms:modified xmlns:dcterms="http://purl.org/dc/terms/" xmlns:xsi="http://www.w3.org/2001/XMLSchema-instance" xsi:type="dcterms:W3CDTF">2025-08-01T04:35:31Z</dcterms:modified>
</cp:coreProperties>
</file>