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E2" t="inlineStr">
        <is>
          <t>Bm_max</t>
        </is>
      </c>
    </row>
    <row r="3">
      <c r="A3" t="n">
        <v>20300.0602865665</v>
      </c>
      <c r="B3" t="n">
        <v>1.9991026391</v>
      </c>
      <c r="E3" t="n">
        <v>1.9991076639</v>
      </c>
    </row>
    <row r="4">
      <c r="A4" t="n">
        <v>20290.64724742329</v>
      </c>
      <c r="B4" t="n">
        <v>1.9990270443</v>
      </c>
      <c r="E4" t="inlineStr">
        <is>
          <t>Bm_min</t>
        </is>
      </c>
    </row>
    <row r="5">
      <c r="A5" t="n">
        <v>20281.129802652</v>
      </c>
      <c r="B5" t="n">
        <v>1.998878128399999</v>
      </c>
      <c r="E5" t="n">
        <v>-1.9991076639</v>
      </c>
    </row>
    <row r="6">
      <c r="A6" t="n">
        <v>20260.6029971289</v>
      </c>
      <c r="B6" t="n">
        <v>1.9986550588</v>
      </c>
    </row>
    <row r="7">
      <c r="A7" t="n">
        <v>20239.7483079311</v>
      </c>
      <c r="B7" t="n">
        <v>1.9983606484</v>
      </c>
      <c r="E7" t="inlineStr">
        <is>
          <t>Data Count</t>
        </is>
      </c>
    </row>
    <row r="8">
      <c r="A8" t="n">
        <v>20211.5731373718</v>
      </c>
      <c r="B8" t="n">
        <v>1.9979945249</v>
      </c>
      <c r="E8" t="n">
        <v>513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19998.71186936211</v>
      </c>
      <c r="B13" t="n">
        <v>1.9950645573</v>
      </c>
    </row>
    <row r="14">
      <c r="A14" t="n">
        <v>19946.32715990191</v>
      </c>
      <c r="B14" t="n">
        <v>1.9942592481</v>
      </c>
    </row>
    <row r="15">
      <c r="A15" t="n">
        <v>19889.01599614865</v>
      </c>
      <c r="B15" t="n">
        <v>1.993379218300001</v>
      </c>
    </row>
    <row r="16">
      <c r="A16" t="n">
        <v>19818.2588665032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1.9821668541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</v>
      </c>
      <c r="B34" t="n">
        <v>1.9625890998</v>
      </c>
    </row>
    <row r="35">
      <c r="A35" t="n">
        <v>17692.25616637361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1.9552461491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16542.45488709721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1.9085696937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1.8769841707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1.863957774600001</v>
      </c>
    </row>
    <row r="64">
      <c r="A64" t="n">
        <v>12104.58645379419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9831.589017243603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9358.545304558096</v>
      </c>
      <c r="B76" t="n">
        <v>1.8002208858</v>
      </c>
    </row>
    <row r="77">
      <c r="A77" t="n">
        <v>9132.474447177405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8680.813161305297</v>
      </c>
      <c r="B79" t="n">
        <v>1.7839075649</v>
      </c>
    </row>
    <row r="80">
      <c r="A80" t="n">
        <v>8444.840585663598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7986.733181784997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1.755442362099999</v>
      </c>
    </row>
    <row r="85">
      <c r="A85" t="n">
        <v>7294.021101785197</v>
      </c>
      <c r="B85" t="n">
        <v>1.7495424903</v>
      </c>
    </row>
    <row r="86">
      <c r="A86" t="n">
        <v>7067.304324830002</v>
      </c>
      <c r="B86" t="n">
        <v>1.7435779342</v>
      </c>
    </row>
    <row r="87">
      <c r="A87" t="n">
        <v>6839.206867151301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6388.1601482639</v>
      </c>
      <c r="B89" t="n">
        <v>1.7252885869</v>
      </c>
    </row>
    <row r="90">
      <c r="A90" t="n">
        <v>6164.4045038988</v>
      </c>
      <c r="B90" t="n">
        <v>1.7190545358</v>
      </c>
    </row>
    <row r="91">
      <c r="A91" t="n">
        <v>5935.551404630199</v>
      </c>
      <c r="B91" t="n">
        <v>1.7127527388</v>
      </c>
    </row>
    <row r="92">
      <c r="A92" t="n">
        <v>5710.010716181197</v>
      </c>
      <c r="B92" t="n">
        <v>1.7063750874</v>
      </c>
    </row>
    <row r="93">
      <c r="A93" t="n">
        <v>5487.270275297799</v>
      </c>
      <c r="B93" t="n">
        <v>1.699921371</v>
      </c>
    </row>
    <row r="94">
      <c r="A94" t="n">
        <v>5273.8174416808</v>
      </c>
      <c r="B94" t="n">
        <v>1.6933965907</v>
      </c>
    </row>
    <row r="95">
      <c r="A95" t="n">
        <v>5049.104225735799</v>
      </c>
      <c r="B95" t="n">
        <v>1.686798880900001</v>
      </c>
    </row>
    <row r="96">
      <c r="A96" t="n">
        <v>4827.959065093597</v>
      </c>
      <c r="B96" t="n">
        <v>1.680127584599999</v>
      </c>
    </row>
    <row r="97">
      <c r="A97" t="n">
        <v>4614.715250866598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</v>
      </c>
      <c r="B99" t="n">
        <v>1.6596945162</v>
      </c>
    </row>
    <row r="100">
      <c r="A100" t="n">
        <v>3976.951093837896</v>
      </c>
      <c r="B100" t="n">
        <v>1.652745748699999</v>
      </c>
    </row>
    <row r="101">
      <c r="A101" t="n">
        <v>3765.760545750196</v>
      </c>
      <c r="B101" t="n">
        <v>1.645730999499999</v>
      </c>
    </row>
    <row r="102">
      <c r="A102" t="n">
        <v>3558.897916243602</v>
      </c>
      <c r="B102" t="n">
        <v>1.638651137499999</v>
      </c>
    </row>
    <row r="103">
      <c r="A103" t="n">
        <v>3353.328985762905</v>
      </c>
      <c r="B103" t="n">
        <v>1.6315099522</v>
      </c>
    </row>
    <row r="104">
      <c r="A104" t="n">
        <v>3151.678854625598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2765.792394799751</v>
      </c>
      <c r="B106" t="n">
        <v>1.6097581114</v>
      </c>
    </row>
    <row r="107">
      <c r="A107" t="n">
        <v>2575.852105915999</v>
      </c>
      <c r="B107" t="n">
        <v>1.602411299</v>
      </c>
    </row>
    <row r="108">
      <c r="A108" t="n">
        <v>2379.266726973196</v>
      </c>
      <c r="B108" t="n">
        <v>1.595023309599999</v>
      </c>
    </row>
    <row r="109">
      <c r="A109" t="n">
        <v>2202.4014904366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1852.937146833801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1528.676798968699</v>
      </c>
      <c r="B113" t="n">
        <v>1.557571033599999</v>
      </c>
    </row>
    <row r="114">
      <c r="A114" t="n">
        <v>1381.630434005494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1088.526542300598</v>
      </c>
      <c r="B116" t="n">
        <v>1.5347524686</v>
      </c>
    </row>
    <row r="117">
      <c r="A117" t="n">
        <v>961.2195857395967</v>
      </c>
      <c r="B117" t="n">
        <v>1.5270800969</v>
      </c>
    </row>
    <row r="118">
      <c r="A118" t="n">
        <v>845.2574271805972</v>
      </c>
      <c r="B118" t="n">
        <v>1.519363317299999</v>
      </c>
    </row>
    <row r="119">
      <c r="A119" t="n">
        <v>727.2515992664005</v>
      </c>
      <c r="B119" t="n">
        <v>1.5115942752</v>
      </c>
    </row>
    <row r="120">
      <c r="A120" t="n">
        <v>617.2825507186005</v>
      </c>
      <c r="B120" t="n">
        <v>1.503762709399999</v>
      </c>
    </row>
    <row r="121">
      <c r="A121" t="n">
        <v>516.5491538779955</v>
      </c>
      <c r="B121" t="n">
        <v>1.4958547903</v>
      </c>
    </row>
    <row r="122">
      <c r="A122" t="n">
        <v>422.1232148590473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264.7251013345963</v>
      </c>
      <c r="B124" t="n">
        <v>1.471532865899999</v>
      </c>
    </row>
    <row r="125">
      <c r="A125" t="n">
        <v>197.1116732089958</v>
      </c>
      <c r="B125" t="n">
        <v>1.463178900499999</v>
      </c>
    </row>
    <row r="126">
      <c r="A126" t="n">
        <v>135.1664563680979</v>
      </c>
      <c r="B126" t="n">
        <v>1.454680243</v>
      </c>
    </row>
    <row r="127">
      <c r="A127" t="n">
        <v>91.38270282340056</v>
      </c>
      <c r="B127" t="n">
        <v>1.4460297631</v>
      </c>
    </row>
    <row r="128">
      <c r="A128" t="n">
        <v>50.06525343879571</v>
      </c>
      <c r="B128" t="n">
        <v>1.4372353334</v>
      </c>
    </row>
    <row r="129">
      <c r="A129" t="n">
        <v>16.8180401842975</v>
      </c>
      <c r="B129" t="n">
        <v>1.4283103502</v>
      </c>
    </row>
    <row r="130">
      <c r="A130" t="n">
        <v>-24.40101447350565</v>
      </c>
      <c r="B130" t="n">
        <v>1.419276184399999</v>
      </c>
    </row>
    <row r="131">
      <c r="A131" t="n">
        <v>-39.33349370850226</v>
      </c>
      <c r="B131" t="n">
        <v>1.4101603576</v>
      </c>
    </row>
    <row r="132">
      <c r="A132" t="n">
        <v>-53.30030777290074</v>
      </c>
      <c r="B132" t="n">
        <v>1.4009920503</v>
      </c>
    </row>
    <row r="133">
      <c r="A133" t="n">
        <v>-67.39640221800335</v>
      </c>
      <c r="B133" t="n">
        <v>1.3918000361</v>
      </c>
    </row>
    <row r="134">
      <c r="A134" t="n">
        <v>-77.46901423459906</v>
      </c>
      <c r="B134" t="n">
        <v>1.3826106946</v>
      </c>
    </row>
    <row r="135">
      <c r="A135" t="n">
        <v>-100.1468214700996</v>
      </c>
      <c r="B135" t="n">
        <v>1.3734400607</v>
      </c>
    </row>
    <row r="136">
      <c r="A136" t="n">
        <v>-97.75995191450045</v>
      </c>
      <c r="B136" t="n">
        <v>1.3643004628</v>
      </c>
    </row>
    <row r="137">
      <c r="A137" t="n">
        <v>-99.09786579450133</v>
      </c>
      <c r="B137" t="n">
        <v>1.3552020834</v>
      </c>
    </row>
    <row r="138">
      <c r="A138" t="n">
        <v>-110.5238924490973</v>
      </c>
      <c r="B138" t="n">
        <v>1.3461438026</v>
      </c>
    </row>
    <row r="139">
      <c r="A139" t="n">
        <v>-113.7473503189016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-126.9071163583986</v>
      </c>
      <c r="B142" t="n">
        <v>1.3101713748</v>
      </c>
    </row>
    <row r="143">
      <c r="A143" t="n">
        <v>-130.7415630141003</v>
      </c>
      <c r="B143" t="n">
        <v>1.301187654300001</v>
      </c>
    </row>
    <row r="144">
      <c r="A144" t="n">
        <v>-138.6754538819985</v>
      </c>
      <c r="B144" t="n">
        <v>1.2921804637</v>
      </c>
    </row>
    <row r="145">
      <c r="A145" t="n">
        <v>-136.0909241236025</v>
      </c>
      <c r="B145" t="n">
        <v>1.2831361872</v>
      </c>
    </row>
    <row r="146">
      <c r="A146" t="n">
        <v>-145.7302310830014</v>
      </c>
      <c r="B146" t="n">
        <v>1.2740436992</v>
      </c>
    </row>
    <row r="147">
      <c r="A147" t="n">
        <v>-147.1456179244026</v>
      </c>
      <c r="B147" t="n">
        <v>1.2648920697</v>
      </c>
    </row>
    <row r="148">
      <c r="A148" t="n">
        <v>-153.3069709206998</v>
      </c>
      <c r="B148" t="n">
        <v>1.255671382</v>
      </c>
    </row>
    <row r="149">
      <c r="A149" t="n">
        <v>-153.2796848398002</v>
      </c>
      <c r="B149" t="n">
        <v>1.2463754329</v>
      </c>
    </row>
    <row r="150">
      <c r="A150" t="n">
        <v>-151.9519705208006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-162.2448287506968</v>
      </c>
      <c r="B152" t="n">
        <v>1.2179835775</v>
      </c>
    </row>
    <row r="153">
      <c r="A153" t="n">
        <v>-165.7462671825019</v>
      </c>
      <c r="B153" t="n">
        <v>1.2083437205</v>
      </c>
    </row>
    <row r="154">
      <c r="A154" t="n">
        <v>-171.2998071397014</v>
      </c>
      <c r="B154" t="n">
        <v>1.1986166902</v>
      </c>
    </row>
    <row r="155">
      <c r="A155" t="n">
        <v>-168.035426911752</v>
      </c>
      <c r="B155" t="n">
        <v>1.1888026275</v>
      </c>
    </row>
    <row r="156">
      <c r="A156" t="n">
        <v>-175.4536153288004</v>
      </c>
      <c r="B156" t="n">
        <v>1.1789013065</v>
      </c>
    </row>
    <row r="157">
      <c r="A157" t="n">
        <v>-178.3551673482002</v>
      </c>
      <c r="B157" t="n">
        <v>1.1689175753</v>
      </c>
    </row>
    <row r="158">
      <c r="A158" t="n">
        <v>-176.7038552270005</v>
      </c>
      <c r="B158" t="n">
        <v>1.158859577300001</v>
      </c>
    </row>
    <row r="159">
      <c r="A159" t="n">
        <v>-181.3053416470002</v>
      </c>
      <c r="B159" t="n">
        <v>1.148728877700001</v>
      </c>
    </row>
    <row r="160">
      <c r="A160" t="n">
        <v>-186.4176483607002</v>
      </c>
      <c r="B160" t="n">
        <v>1.1385307601</v>
      </c>
    </row>
    <row r="161">
      <c r="A161" t="n">
        <v>-187.6795283683996</v>
      </c>
      <c r="B161" t="n">
        <v>1.1282728215</v>
      </c>
    </row>
    <row r="162">
      <c r="A162" t="n">
        <v>-195.1685772046003</v>
      </c>
      <c r="B162" t="n">
        <v>1.1179600365</v>
      </c>
    </row>
    <row r="163">
      <c r="A163" t="n">
        <v>-198.5742036623033</v>
      </c>
      <c r="B163" t="n">
        <v>1.1075970375</v>
      </c>
    </row>
    <row r="164">
      <c r="A164" t="n">
        <v>-197.9538232937994</v>
      </c>
      <c r="B164" t="n">
        <v>1.0971874057</v>
      </c>
    </row>
    <row r="165">
      <c r="A165" t="n">
        <v>-202.0499133409035</v>
      </c>
      <c r="B165" t="n">
        <v>1.0867352501</v>
      </c>
    </row>
    <row r="166">
      <c r="A166" t="n">
        <v>-210.8311891321</v>
      </c>
      <c r="B166" t="n">
        <v>1.0762438166</v>
      </c>
    </row>
    <row r="167">
      <c r="A167" t="n">
        <v>-215.0654636335953</v>
      </c>
      <c r="B167" t="n">
        <v>1.0657187187</v>
      </c>
    </row>
    <row r="168">
      <c r="A168" t="n">
        <v>-222.710974728599</v>
      </c>
      <c r="B168" t="n">
        <v>1.0551631403</v>
      </c>
    </row>
    <row r="169">
      <c r="A169" t="n">
        <v>-221.1441754491998</v>
      </c>
      <c r="B169" t="n">
        <v>1.0445774972</v>
      </c>
    </row>
    <row r="170">
      <c r="A170" t="n">
        <v>-219.9453548503002</v>
      </c>
      <c r="B170" t="n">
        <v>1.0339658027</v>
      </c>
    </row>
    <row r="171">
      <c r="A171" t="n">
        <v>-229.2360899291016</v>
      </c>
      <c r="B171" t="n">
        <v>1.0233296917</v>
      </c>
    </row>
    <row r="172">
      <c r="A172" t="n">
        <v>-234.5682276744024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-246.4004608032001</v>
      </c>
      <c r="B174" t="n">
        <v>0.9912775259</v>
      </c>
    </row>
    <row r="175">
      <c r="A175" t="n">
        <v>-247.3313769111019</v>
      </c>
      <c r="B175" t="n">
        <v>0.9805487593000002</v>
      </c>
    </row>
    <row r="176">
      <c r="A176" t="n">
        <v>-249.5278549043001</v>
      </c>
      <c r="B176" t="n">
        <v>0.9697970587000002</v>
      </c>
    </row>
    <row r="177">
      <c r="A177" t="n">
        <v>-249.6776855088992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-264.9674253256489</v>
      </c>
      <c r="B180" t="n">
        <v>0.9265624957</v>
      </c>
    </row>
    <row r="181">
      <c r="A181" t="n">
        <v>-276.0575621985045</v>
      </c>
      <c r="B181" t="n">
        <v>0.9156934557000003</v>
      </c>
    </row>
    <row r="182">
      <c r="A182" t="n">
        <v>-276.7611067464013</v>
      </c>
      <c r="B182" t="n">
        <v>0.9048006200999996</v>
      </c>
    </row>
    <row r="183">
      <c r="A183" t="n">
        <v>-284.045405759497</v>
      </c>
      <c r="B183" t="n">
        <v>0.8938827667999999</v>
      </c>
    </row>
    <row r="184">
      <c r="A184" t="n">
        <v>-286.4370694146019</v>
      </c>
      <c r="B184" t="n">
        <v>0.8829379463999993</v>
      </c>
    </row>
    <row r="185">
      <c r="A185" t="n">
        <v>-291.8931417681042</v>
      </c>
      <c r="B185" t="n">
        <v>0.8719664351000002</v>
      </c>
    </row>
    <row r="186">
      <c r="A186" t="n">
        <v>-298.344422044499</v>
      </c>
      <c r="B186" t="n">
        <v>0.8609671478999998</v>
      </c>
    </row>
    <row r="187">
      <c r="A187" t="n">
        <v>-302.0388350115045</v>
      </c>
      <c r="B187" t="n">
        <v>0.8499409558</v>
      </c>
    </row>
    <row r="188">
      <c r="A188" t="n">
        <v>-312.5428045876024</v>
      </c>
      <c r="B188" t="n">
        <v>0.8388849579</v>
      </c>
    </row>
    <row r="189">
      <c r="A189" t="n">
        <v>-316.1420758905015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-322.304487191951</v>
      </c>
      <c r="B191" t="n">
        <v>0.8055422177000003</v>
      </c>
    </row>
    <row r="192">
      <c r="A192" t="n">
        <v>-328.9736320665024</v>
      </c>
      <c r="B192" t="n">
        <v>0.7943655118999997</v>
      </c>
    </row>
    <row r="193">
      <c r="A193" t="n">
        <v>-335.6464179151026</v>
      </c>
      <c r="B193" t="n">
        <v>0.7831576459</v>
      </c>
    </row>
    <row r="194">
      <c r="A194" t="n">
        <v>-336.6278180707013</v>
      </c>
      <c r="B194" t="n">
        <v>0.7719203245999999</v>
      </c>
    </row>
    <row r="195">
      <c r="A195" t="n">
        <v>-345.800399289802</v>
      </c>
      <c r="B195" t="n">
        <v>0.7606539113</v>
      </c>
    </row>
    <row r="196">
      <c r="A196" t="n">
        <v>-355.2005201438997</v>
      </c>
      <c r="B196" t="n">
        <v>0.749358512</v>
      </c>
    </row>
    <row r="197">
      <c r="A197" t="n">
        <v>-356.320894528003</v>
      </c>
      <c r="B197" t="n">
        <v>0.7380326746999998</v>
      </c>
    </row>
    <row r="198">
      <c r="A198" t="n">
        <v>-363.6916398937001</v>
      </c>
      <c r="B198" t="n">
        <v>0.7266759954999997</v>
      </c>
    </row>
    <row r="199">
      <c r="A199" t="n">
        <v>-373.8058371993984</v>
      </c>
      <c r="B199" t="n">
        <v>0.7152887158</v>
      </c>
    </row>
    <row r="200">
      <c r="A200" t="n">
        <v>-380.3236946267998</v>
      </c>
      <c r="B200" t="n">
        <v>0.7038696189999997</v>
      </c>
    </row>
    <row r="201">
      <c r="A201" t="n">
        <v>-388.2374076018023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-401.2593042805001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-417.7976091103019</v>
      </c>
      <c r="B206" t="n">
        <v>0.6347034386999999</v>
      </c>
    </row>
    <row r="207">
      <c r="A207" t="n">
        <v>-418.7234334338009</v>
      </c>
      <c r="B207" t="n">
        <v>0.6230654167000002</v>
      </c>
    </row>
    <row r="208">
      <c r="A208" t="n">
        <v>-423.9196117190995</v>
      </c>
      <c r="B208" t="n">
        <v>0.6113947486999998</v>
      </c>
    </row>
    <row r="209">
      <c r="A209" t="n">
        <v>-430.8540074512011</v>
      </c>
      <c r="B209" t="n">
        <v>0.5996954836999998</v>
      </c>
    </row>
    <row r="210">
      <c r="A210" t="n">
        <v>-440.6629363958018</v>
      </c>
      <c r="B210" t="n">
        <v>0.5879683459999999</v>
      </c>
    </row>
    <row r="211">
      <c r="A211" t="n">
        <v>-443.7786149552994</v>
      </c>
      <c r="B211" t="n">
        <v>0.5762123441</v>
      </c>
    </row>
    <row r="212">
      <c r="A212" t="n">
        <v>-453.0968886197979</v>
      </c>
      <c r="B212" t="n">
        <v>0.5644291374999999</v>
      </c>
    </row>
    <row r="213">
      <c r="A213" t="n">
        <v>-458.1668419456009</v>
      </c>
      <c r="B213" t="n">
        <v>0.5526196329</v>
      </c>
    </row>
    <row r="214">
      <c r="A214" t="n">
        <v>-462.778698255599</v>
      </c>
      <c r="B214" t="n">
        <v>0.5407837601999999</v>
      </c>
    </row>
    <row r="215">
      <c r="A215" t="n">
        <v>-477.5465180558986</v>
      </c>
      <c r="B215" t="n">
        <v>0.5289239633999999</v>
      </c>
    </row>
    <row r="216">
      <c r="A216" t="n">
        <v>-482.3589147856965</v>
      </c>
      <c r="B216" t="n">
        <v>0.5170392770999999</v>
      </c>
    </row>
    <row r="217">
      <c r="A217" t="n">
        <v>-486.7318994675015</v>
      </c>
      <c r="B217" t="n">
        <v>0.5051311828999999</v>
      </c>
    </row>
    <row r="218">
      <c r="A218" t="n">
        <v>-492.8469193455012</v>
      </c>
      <c r="B218" t="n">
        <v>0.4932021857</v>
      </c>
    </row>
    <row r="219">
      <c r="A219" t="n">
        <v>-498.5110251911992</v>
      </c>
      <c r="B219" t="n">
        <v>0.4812521391999999</v>
      </c>
    </row>
    <row r="220">
      <c r="A220" t="n">
        <v>-510.3258646609984</v>
      </c>
      <c r="B220" t="n">
        <v>0.469284271</v>
      </c>
    </row>
    <row r="221">
      <c r="A221" t="n">
        <v>-515.1574088007019</v>
      </c>
      <c r="B221" t="n">
        <v>0.4572975265999998</v>
      </c>
    </row>
    <row r="222">
      <c r="A222" t="n">
        <v>-522.7412703398995</v>
      </c>
      <c r="B222" t="n">
        <v>0.445292425</v>
      </c>
    </row>
    <row r="223">
      <c r="A223" t="n">
        <v>-532.3660937209997</v>
      </c>
      <c r="B223" t="n">
        <v>0.4332702130000002</v>
      </c>
    </row>
    <row r="224">
      <c r="A224" t="n">
        <v>-538.0198714176995</v>
      </c>
      <c r="B224" t="n">
        <v>0.4212323985</v>
      </c>
    </row>
    <row r="225">
      <c r="A225" t="n">
        <v>-546.2912582730014</v>
      </c>
      <c r="B225" t="n">
        <v>0.4091796370000001</v>
      </c>
    </row>
    <row r="226">
      <c r="A226" t="n">
        <v>-560.7483712818994</v>
      </c>
      <c r="B226" t="n">
        <v>0.3971120708</v>
      </c>
    </row>
    <row r="227">
      <c r="A227" t="n">
        <v>-556.1723678586013</v>
      </c>
      <c r="B227" t="n">
        <v>0.3850321452999999</v>
      </c>
    </row>
    <row r="228">
      <c r="A228" t="n">
        <v>-560.1764280627976</v>
      </c>
      <c r="B228" t="n">
        <v>0.3729398687999999</v>
      </c>
    </row>
    <row r="229">
      <c r="A229" t="n">
        <v>-576.1505350856005</v>
      </c>
      <c r="B229" t="n">
        <v>0.3608378737999998</v>
      </c>
    </row>
    <row r="230">
      <c r="A230" t="n">
        <v>-572.9033997587967</v>
      </c>
      <c r="B230" t="n">
        <v>0.3487255088999999</v>
      </c>
    </row>
    <row r="231">
      <c r="A231" t="n">
        <v>-581.4230302276983</v>
      </c>
      <c r="B231" t="n">
        <v>0.3366027321999997</v>
      </c>
    </row>
    <row r="232">
      <c r="A232" t="n">
        <v>-595.733620773799</v>
      </c>
      <c r="B232" t="n">
        <v>0.3244743321000001</v>
      </c>
    </row>
    <row r="233">
      <c r="A233" t="n">
        <v>-597.9276652989001</v>
      </c>
      <c r="B233" t="n">
        <v>0.3123367598999999</v>
      </c>
    </row>
    <row r="234">
      <c r="A234" t="n">
        <v>-604.5792637612012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0.2758834456</v>
      </c>
    </row>
    <row r="237">
      <c r="A237" t="n">
        <v>-623.5126363529989</v>
      </c>
      <c r="B237" t="n">
        <v>0.263719373</v>
      </c>
    </row>
    <row r="238">
      <c r="A238" t="n">
        <v>-633.0985456927983</v>
      </c>
      <c r="B238" t="n">
        <v>0.2515489412999999</v>
      </c>
    </row>
    <row r="239">
      <c r="A239" t="n">
        <v>-641.0724438314992</v>
      </c>
      <c r="B239" t="n">
        <v>0.2393740769000002</v>
      </c>
    </row>
    <row r="240">
      <c r="A240" t="n">
        <v>-646.8249124574995</v>
      </c>
      <c r="B240" t="n">
        <v>0.2271946651000001</v>
      </c>
    </row>
    <row r="241">
      <c r="A241" t="n">
        <v>-649.1829411357994</v>
      </c>
      <c r="B241" t="n">
        <v>0.2150085796999999</v>
      </c>
    </row>
    <row r="242">
      <c r="A242" t="n">
        <v>-660.5239272262997</v>
      </c>
      <c r="B242" t="n">
        <v>0.2028165732999999</v>
      </c>
    </row>
    <row r="243">
      <c r="A243" t="n">
        <v>-666.4274967562005</v>
      </c>
      <c r="B243" t="n">
        <v>0.1906207763999999</v>
      </c>
    </row>
    <row r="244">
      <c r="A244" t="n">
        <v>-673.7475499221973</v>
      </c>
      <c r="B244" t="n">
        <v>0.1784193930999999</v>
      </c>
    </row>
    <row r="245">
      <c r="A245" t="n">
        <v>-677.3211646677019</v>
      </c>
      <c r="B245" t="n">
        <v>0.1662136258000001</v>
      </c>
    </row>
    <row r="246">
      <c r="A246" t="n">
        <v>-686.7982556925017</v>
      </c>
      <c r="B246" t="n">
        <v>0.1540044172999997</v>
      </c>
    </row>
    <row r="247">
      <c r="A247" t="n">
        <v>-692.3418532808</v>
      </c>
      <c r="B247" t="n">
        <v>0.1417900119</v>
      </c>
    </row>
    <row r="248">
      <c r="A248" t="n">
        <v>-699.4531069672985</v>
      </c>
      <c r="B248" t="n">
        <v>0.1295719796</v>
      </c>
    </row>
    <row r="249">
      <c r="A249" t="n">
        <v>-714.1758960584011</v>
      </c>
      <c r="B249" t="n">
        <v>0.1173522463999999</v>
      </c>
    </row>
    <row r="250">
      <c r="A250" t="n">
        <v>-716.3923543396004</v>
      </c>
      <c r="B250" t="n">
        <v>0.1051292038999999</v>
      </c>
    </row>
    <row r="251">
      <c r="A251" t="n">
        <v>-736.242454073199</v>
      </c>
      <c r="B251" t="n">
        <v>0.09290130429999988</v>
      </c>
    </row>
    <row r="252">
      <c r="A252" t="n">
        <v>-731.3062772973481</v>
      </c>
      <c r="B252" t="n">
        <v>0.0806689931000002</v>
      </c>
    </row>
    <row r="253">
      <c r="A253" t="n">
        <v>-734.7324988241999</v>
      </c>
      <c r="B253" t="n">
        <v>0.06843356160000025</v>
      </c>
    </row>
    <row r="254">
      <c r="A254" t="n">
        <v>-748.4143496501028</v>
      </c>
      <c r="B254" t="n">
        <v>0.05619525789999991</v>
      </c>
    </row>
    <row r="255">
      <c r="A255" t="n">
        <v>-753.5843707129998</v>
      </c>
      <c r="B255" t="n">
        <v>0.04395321399999996</v>
      </c>
    </row>
    <row r="256">
      <c r="A256" t="n">
        <v>-759.6332849541977</v>
      </c>
      <c r="B256" t="n">
        <v>0.03170854559999992</v>
      </c>
    </row>
    <row r="257">
      <c r="A257" t="n">
        <v>-763.417941864499</v>
      </c>
      <c r="B257" t="n">
        <v>0.01946331290000014</v>
      </c>
    </row>
    <row r="258">
      <c r="A258" t="n">
        <v>-766.3264873973976</v>
      </c>
      <c r="B258" t="n">
        <v>0.007215121999999852</v>
      </c>
    </row>
    <row r="259">
      <c r="A259" t="n">
        <v>-771.8601337527001</v>
      </c>
      <c r="B259" t="n">
        <v>-0.005036676699999998</v>
      </c>
    </row>
    <row r="260">
      <c r="A260" t="n">
        <v>-778.6276525496996</v>
      </c>
      <c r="B260" t="n">
        <v>-0.0172883638</v>
      </c>
    </row>
    <row r="261">
      <c r="A261" t="n">
        <v>-788.8403887737998</v>
      </c>
      <c r="B261" t="n">
        <v>-0.0295394045</v>
      </c>
    </row>
    <row r="262">
      <c r="A262" t="n">
        <v>-792.5817978145994</v>
      </c>
      <c r="B262" t="n">
        <v>-0.04179212030000001</v>
      </c>
    </row>
    <row r="263">
      <c r="A263" t="n">
        <v>-801.7042519960005</v>
      </c>
      <c r="B263" t="n">
        <v>-0.05404531060000001</v>
      </c>
    </row>
    <row r="264">
      <c r="A264" t="n">
        <v>-811.4776317701995</v>
      </c>
      <c r="B264" t="n">
        <v>-0.06629784590000001</v>
      </c>
    </row>
    <row r="265">
      <c r="A265" t="n">
        <v>-816.5039425060995</v>
      </c>
      <c r="B265" t="n">
        <v>-0.07854978830000001</v>
      </c>
    </row>
    <row r="266">
      <c r="A266" t="n">
        <v>-824.9601855628996</v>
      </c>
      <c r="B266" t="n">
        <v>-0.09080020439999999</v>
      </c>
    </row>
    <row r="267">
      <c r="A267" t="n">
        <v>-829.5064368579997</v>
      </c>
      <c r="B267" t="n">
        <v>-0.1030517723</v>
      </c>
    </row>
    <row r="268">
      <c r="A268" t="n">
        <v>-837.9525954649998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-846.8262216119997</v>
      </c>
      <c r="B270" t="n">
        <v>-0.1397961369</v>
      </c>
    </row>
    <row r="271">
      <c r="A271" t="n">
        <v>-853.8727331597</v>
      </c>
      <c r="B271" t="n">
        <v>-0.1520372359</v>
      </c>
    </row>
    <row r="272">
      <c r="A272" t="n">
        <v>-864.3920519076</v>
      </c>
      <c r="B272" t="n">
        <v>-0.1642774715999999</v>
      </c>
    </row>
    <row r="273">
      <c r="A273" t="n">
        <v>-872.8347474134985</v>
      </c>
      <c r="B273" t="n">
        <v>-0.1765134592</v>
      </c>
    </row>
    <row r="274">
      <c r="A274" t="n">
        <v>-878.6965691745995</v>
      </c>
      <c r="B274" t="n">
        <v>-0.1887449126</v>
      </c>
    </row>
    <row r="275">
      <c r="A275" t="n">
        <v>-881.7931988424998</v>
      </c>
      <c r="B275" t="n">
        <v>-0.2009720760000001</v>
      </c>
    </row>
    <row r="276">
      <c r="A276" t="n">
        <v>-892.2662642335001</v>
      </c>
      <c r="B276" t="n">
        <v>-0.2131927416</v>
      </c>
    </row>
    <row r="277">
      <c r="A277" t="n">
        <v>-900.9700699552991</v>
      </c>
      <c r="B277" t="n">
        <v>-0.2254092217</v>
      </c>
    </row>
    <row r="278">
      <c r="A278" t="n">
        <v>-906.1020272599997</v>
      </c>
      <c r="B278" t="n">
        <v>-0.2376193743</v>
      </c>
    </row>
    <row r="279">
      <c r="A279" t="n">
        <v>-913.7945918762016</v>
      </c>
      <c r="B279" t="n">
        <v>-0.2498235109</v>
      </c>
    </row>
    <row r="280">
      <c r="A280" t="n">
        <v>-918.5452386157008</v>
      </c>
      <c r="B280" t="n">
        <v>-0.2620219759</v>
      </c>
    </row>
    <row r="281">
      <c r="A281" t="n">
        <v>-922.7436404748998</v>
      </c>
      <c r="B281" t="n">
        <v>-0.2742089976000001</v>
      </c>
    </row>
    <row r="282">
      <c r="A282" t="n">
        <v>-930.3626632269988</v>
      </c>
      <c r="B282" t="n">
        <v>-0.2863839638999999</v>
      </c>
    </row>
    <row r="283">
      <c r="A283" t="n">
        <v>-939.8854459714003</v>
      </c>
      <c r="B283" t="n">
        <v>-0.2985512820999999</v>
      </c>
    </row>
    <row r="284">
      <c r="A284" t="n">
        <v>-941.5400166318002</v>
      </c>
      <c r="B284" t="n">
        <v>-0.3107107917</v>
      </c>
    </row>
    <row r="285">
      <c r="A285" t="n">
        <v>-946.9511878939988</v>
      </c>
      <c r="B285" t="n">
        <v>-0.3228595225000001</v>
      </c>
    </row>
    <row r="286">
      <c r="A286" t="n">
        <v>-961.8742896793001</v>
      </c>
      <c r="B286" t="n">
        <v>-0.3349947876</v>
      </c>
    </row>
    <row r="287">
      <c r="A287" t="n">
        <v>-969.0416045497004</v>
      </c>
      <c r="B287" t="n">
        <v>-0.347114678</v>
      </c>
    </row>
    <row r="288">
      <c r="A288" t="n">
        <v>-970.2977226931012</v>
      </c>
      <c r="B288" t="n">
        <v>-0.3592205758999999</v>
      </c>
    </row>
    <row r="289">
      <c r="A289" t="n">
        <v>-974.3786195468988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-992.4293490952982</v>
      </c>
      <c r="B291" t="n">
        <v>-0.3954487669</v>
      </c>
    </row>
    <row r="292">
      <c r="A292" t="n">
        <v>-991.4934549572999</v>
      </c>
      <c r="B292" t="n">
        <v>-0.4074919579999999</v>
      </c>
    </row>
    <row r="293">
      <c r="A293" t="n">
        <v>-1001.826334044399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-1009.005439331203</v>
      </c>
      <c r="B295" t="n">
        <v>-0.4435195583</v>
      </c>
    </row>
    <row r="296">
      <c r="A296" t="n">
        <v>-1020.0163586524</v>
      </c>
      <c r="B296" t="n">
        <v>-0.4554904055999999</v>
      </c>
    </row>
    <row r="297">
      <c r="A297" t="n">
        <v>-1023.164092614699</v>
      </c>
      <c r="B297" t="n">
        <v>-0.4674438583999999</v>
      </c>
    </row>
    <row r="298">
      <c r="A298" t="n">
        <v>-1027.267325722698</v>
      </c>
      <c r="B298" t="n">
        <v>-0.4793775478</v>
      </c>
    </row>
    <row r="299">
      <c r="A299" t="n">
        <v>-1033.860464215</v>
      </c>
      <c r="B299" t="n">
        <v>-0.4912910753000002</v>
      </c>
    </row>
    <row r="300">
      <c r="A300" t="n">
        <v>-1034.5943128527</v>
      </c>
      <c r="B300" t="n">
        <v>-0.5031861120999999</v>
      </c>
    </row>
    <row r="301">
      <c r="A301" t="n">
        <v>-1047.015052642099</v>
      </c>
      <c r="B301" t="n">
        <v>-0.5150615752</v>
      </c>
    </row>
    <row r="302">
      <c r="A302" t="n">
        <v>-1052.738353966599</v>
      </c>
      <c r="B302" t="n">
        <v>-0.5269145256999999</v>
      </c>
    </row>
    <row r="303">
      <c r="A303" t="n">
        <v>-1053.050266210901</v>
      </c>
      <c r="B303" t="n">
        <v>-0.5387446715999998</v>
      </c>
    </row>
    <row r="304">
      <c r="A304" t="n">
        <v>-1062.984828691498</v>
      </c>
      <c r="B304" t="n">
        <v>-0.5505540127999997</v>
      </c>
    </row>
    <row r="305">
      <c r="A305" t="n">
        <v>-1067.746672826298</v>
      </c>
      <c r="B305" t="n">
        <v>-0.5623421846999999</v>
      </c>
    </row>
    <row r="306">
      <c r="A306" t="n">
        <v>-1067.291734657298</v>
      </c>
      <c r="B306" t="n">
        <v>-0.5741072176999999</v>
      </c>
    </row>
    <row r="307">
      <c r="A307" t="n">
        <v>-1078.287070869548</v>
      </c>
      <c r="B307" t="n">
        <v>-0.5858480144</v>
      </c>
    </row>
    <row r="308">
      <c r="A308" t="n">
        <v>-1083.369521070099</v>
      </c>
      <c r="B308" t="n">
        <v>-0.5975664684000001</v>
      </c>
    </row>
    <row r="309">
      <c r="A309" t="n">
        <v>-1084.428532630196</v>
      </c>
      <c r="B309" t="n">
        <v>-0.6092625100999999</v>
      </c>
    </row>
    <row r="310">
      <c r="A310" t="n">
        <v>-1097.045832848897</v>
      </c>
      <c r="B310" t="n">
        <v>-0.6209338599999997</v>
      </c>
    </row>
    <row r="311">
      <c r="A311" t="n">
        <v>-1100.341388069805</v>
      </c>
      <c r="B311" t="n">
        <v>-0.6325806779000001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-0.6673705712999999</v>
      </c>
    </row>
    <row r="315">
      <c r="A315" t="n">
        <v>-1116.639885304395</v>
      </c>
      <c r="B315" t="n">
        <v>-0.6789177652999999</v>
      </c>
    </row>
    <row r="316">
      <c r="A316" t="n">
        <v>-1124.107983114598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-0.7134048424999998</v>
      </c>
    </row>
    <row r="319">
      <c r="A319" t="n">
        <v>-1142.885845936701</v>
      </c>
      <c r="B319" t="n">
        <v>-0.7248423978000003</v>
      </c>
    </row>
    <row r="320">
      <c r="A320" t="n">
        <v>-1143.016841207796</v>
      </c>
      <c r="B320" t="n">
        <v>-0.7362538728999998</v>
      </c>
    </row>
    <row r="321">
      <c r="A321" t="n">
        <v>-1150.535393690896</v>
      </c>
      <c r="B321" t="n">
        <v>-0.7476395264999999</v>
      </c>
    </row>
    <row r="322">
      <c r="A322" t="n">
        <v>-1157.999591420896</v>
      </c>
      <c r="B322" t="n">
        <v>-0.7589955946</v>
      </c>
    </row>
    <row r="323">
      <c r="A323" t="n">
        <v>-1164.074090003897</v>
      </c>
      <c r="B323" t="n">
        <v>-0.7703217697</v>
      </c>
    </row>
    <row r="324">
      <c r="A324" t="n">
        <v>-1163.205701777398</v>
      </c>
      <c r="B324" t="n">
        <v>-0.7816193180999998</v>
      </c>
    </row>
    <row r="325">
      <c r="A325" t="n">
        <v>-1168.296252516396</v>
      </c>
      <c r="B325" t="n">
        <v>-0.7928885702999999</v>
      </c>
    </row>
    <row r="326">
      <c r="A326" t="n">
        <v>-1173.415646387798</v>
      </c>
      <c r="B326" t="n">
        <v>-0.8041265865999998</v>
      </c>
    </row>
    <row r="327">
      <c r="A327" t="n">
        <v>-1175.750957448502</v>
      </c>
      <c r="B327" t="n">
        <v>-0.8153347442999999</v>
      </c>
    </row>
    <row r="328">
      <c r="A328" t="n">
        <v>-1177.945059751598</v>
      </c>
      <c r="B328" t="n">
        <v>-0.8265148889</v>
      </c>
    </row>
    <row r="329">
      <c r="A329" t="n">
        <v>-1190.026149868098</v>
      </c>
      <c r="B329" t="n">
        <v>-0.8376643620999996</v>
      </c>
    </row>
    <row r="330">
      <c r="A330" t="n">
        <v>-1189.684269766598</v>
      </c>
      <c r="B330" t="n">
        <v>-0.8487828712999999</v>
      </c>
    </row>
    <row r="331">
      <c r="A331" t="n">
        <v>-1195.198645113648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-0.8819553394999999</v>
      </c>
    </row>
    <row r="334">
      <c r="A334" t="n">
        <v>-1209.800467182198</v>
      </c>
      <c r="B334" t="n">
        <v>-0.8929500291000001</v>
      </c>
    </row>
    <row r="335">
      <c r="A335" t="n">
        <v>-1217.7990072634</v>
      </c>
      <c r="B335" t="n">
        <v>-0.9039116491000001</v>
      </c>
    </row>
    <row r="336">
      <c r="A336" t="n">
        <v>-1216.781782621899</v>
      </c>
      <c r="B336" t="n">
        <v>-0.9148406346999995</v>
      </c>
    </row>
    <row r="337">
      <c r="A337" t="n">
        <v>-1219.737677779397</v>
      </c>
      <c r="B337" t="n">
        <v>-0.9257346615999997</v>
      </c>
    </row>
    <row r="338">
      <c r="A338" t="n">
        <v>-1223.153580917598</v>
      </c>
      <c r="B338" t="n">
        <v>-0.9365939552999999</v>
      </c>
    </row>
    <row r="339">
      <c r="A339" t="n">
        <v>-1231.743161804898</v>
      </c>
      <c r="B339" t="n">
        <v>-0.9474197637000001</v>
      </c>
    </row>
    <row r="340">
      <c r="A340" t="n">
        <v>-1239.818023008602</v>
      </c>
      <c r="B340" t="n">
        <v>-0.9582108296999998</v>
      </c>
    </row>
    <row r="341">
      <c r="A341" t="n">
        <v>-1242.230802412098</v>
      </c>
      <c r="B341" t="n">
        <v>-0.9689673386999998</v>
      </c>
    </row>
    <row r="342">
      <c r="A342" t="n">
        <v>-1238.5524970367</v>
      </c>
      <c r="B342" t="n">
        <v>-0.9796909705999999</v>
      </c>
    </row>
    <row r="343">
      <c r="A343" t="n">
        <v>-1244.672913498302</v>
      </c>
      <c r="B343" t="n">
        <v>-0.9903776745999999</v>
      </c>
    </row>
    <row r="344">
      <c r="A344" t="n">
        <v>-1248.181319576503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-1254.456885292899</v>
      </c>
      <c r="B346" t="n">
        <v>-1.0222159926</v>
      </c>
    </row>
    <row r="347">
      <c r="A347" t="n">
        <v>-1257.683691041</v>
      </c>
      <c r="B347" t="n">
        <v>-1.0327548316</v>
      </c>
    </row>
    <row r="348">
      <c r="A348" t="n">
        <v>-1263.967857153901</v>
      </c>
      <c r="B348" t="n">
        <v>-1.0432558223</v>
      </c>
    </row>
    <row r="349">
      <c r="A349" t="n">
        <v>-1263.272725543698</v>
      </c>
      <c r="B349" t="n">
        <v>-1.053717345</v>
      </c>
    </row>
    <row r="350">
      <c r="A350" t="n">
        <v>-1260.8915289978</v>
      </c>
      <c r="B350" t="n">
        <v>-1.0641371107</v>
      </c>
    </row>
    <row r="351">
      <c r="A351" t="n">
        <v>-1266.0665795788</v>
      </c>
      <c r="B351" t="n">
        <v>-1.074517262</v>
      </c>
    </row>
    <row r="352">
      <c r="A352" t="n">
        <v>-1269.869130890001</v>
      </c>
      <c r="B352" t="n">
        <v>-1.084857570999999</v>
      </c>
    </row>
    <row r="353">
      <c r="A353" t="n">
        <v>-1286.184103605997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-1287.400190014998</v>
      </c>
      <c r="B355" t="n">
        <v>-1.1156329643</v>
      </c>
    </row>
    <row r="356">
      <c r="A356" t="n">
        <v>-1297.435642714601</v>
      </c>
      <c r="B356" t="n">
        <v>-1.1258051713</v>
      </c>
    </row>
    <row r="357">
      <c r="A357" t="n">
        <v>-1280.342486193196</v>
      </c>
      <c r="B357" t="n">
        <v>-1.1359347737</v>
      </c>
    </row>
    <row r="358">
      <c r="A358" t="n">
        <v>-1295.508447332</v>
      </c>
      <c r="B358" t="n">
        <v>-1.1460220905</v>
      </c>
    </row>
    <row r="359">
      <c r="A359" t="n">
        <v>-1291.712308432001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-1304.660108999999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-1308.333996937899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-1309.8110331432</v>
      </c>
      <c r="B365" t="n">
        <v>-1.215400817</v>
      </c>
    </row>
    <row r="366">
      <c r="A366" t="n">
        <v>-1321.025838438501</v>
      </c>
      <c r="B366" t="n">
        <v>-1.2251368073</v>
      </c>
    </row>
    <row r="367">
      <c r="A367" t="n">
        <v>-1323.988506007</v>
      </c>
      <c r="B367" t="n">
        <v>-1.2348291783</v>
      </c>
    </row>
    <row r="368">
      <c r="A368" t="n">
        <v>-1324.735216047199</v>
      </c>
      <c r="B368" t="n">
        <v>-1.244477859699999</v>
      </c>
    </row>
    <row r="369">
      <c r="A369" t="n">
        <v>-1327.5483747478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-1331.014154582597</v>
      </c>
      <c r="B371" t="n">
        <v>-1.2731515513</v>
      </c>
    </row>
    <row r="372">
      <c r="A372" t="n">
        <v>-1335.347484666798</v>
      </c>
      <c r="B372" t="n">
        <v>-1.2826158769</v>
      </c>
    </row>
    <row r="373">
      <c r="A373" t="n">
        <v>-1344.105025908996</v>
      </c>
      <c r="B373" t="n">
        <v>-1.2920332922</v>
      </c>
    </row>
    <row r="374">
      <c r="A374" t="n">
        <v>-1353.023726154896</v>
      </c>
      <c r="B374" t="n">
        <v>-1.3014012934</v>
      </c>
    </row>
    <row r="375">
      <c r="A375" t="n">
        <v>-1357.495413555703</v>
      </c>
      <c r="B375" t="n">
        <v>-1.3107184464</v>
      </c>
    </row>
    <row r="376">
      <c r="A376" t="n">
        <v>-1360.9602715479</v>
      </c>
      <c r="B376" t="n">
        <v>-1.319982852499999</v>
      </c>
    </row>
    <row r="377">
      <c r="A377" t="n">
        <v>-1374.418916240297</v>
      </c>
      <c r="B377" t="n">
        <v>-1.3291951879</v>
      </c>
    </row>
    <row r="378">
      <c r="A378" t="n">
        <v>-1383.896449530797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-1.365501489399999</v>
      </c>
    </row>
    <row r="382">
      <c r="A382" t="n">
        <v>-1431.101400842799</v>
      </c>
      <c r="B382" t="n">
        <v>-1.3744377411</v>
      </c>
    </row>
    <row r="383">
      <c r="A383" t="n">
        <v>-1439.1344590983</v>
      </c>
      <c r="B383" t="n">
        <v>-1.3833190905</v>
      </c>
    </row>
    <row r="384">
      <c r="A384" t="n">
        <v>-1456.779787307195</v>
      </c>
      <c r="B384" t="n">
        <v>-1.392143579999999</v>
      </c>
    </row>
    <row r="385">
      <c r="A385" t="n">
        <v>-1484.525476477598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-1530.017450083998</v>
      </c>
      <c r="B387" t="n">
        <v>-1.4182907692</v>
      </c>
    </row>
    <row r="388">
      <c r="A388" t="n">
        <v>-1555.571523183299</v>
      </c>
      <c r="B388" t="n">
        <v>-1.4269024966</v>
      </c>
    </row>
    <row r="389">
      <c r="A389" t="n">
        <v>-1589.247321516097</v>
      </c>
      <c r="B389" t="n">
        <v>-1.4354648702</v>
      </c>
    </row>
    <row r="390">
      <c r="A390" t="n">
        <v>-1621.623554534801</v>
      </c>
      <c r="B390" t="n">
        <v>-1.443980273</v>
      </c>
    </row>
    <row r="391">
      <c r="A391" t="n">
        <v>-1660.167073029501</v>
      </c>
      <c r="B391" t="n">
        <v>-1.4524519753</v>
      </c>
    </row>
    <row r="392">
      <c r="A392" t="n">
        <v>-1697.178109658399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</v>
      </c>
      <c r="B399" t="n">
        <v>-1.518629667000001</v>
      </c>
    </row>
    <row r="400">
      <c r="A400" t="n">
        <v>-2188.747249006</v>
      </c>
      <c r="B400" t="n">
        <v>-1.5266668789</v>
      </c>
    </row>
    <row r="401">
      <c r="A401" t="n">
        <v>-2271.014416656199</v>
      </c>
      <c r="B401" t="n">
        <v>-1.5346380238</v>
      </c>
    </row>
    <row r="402">
      <c r="A402" t="n">
        <v>-2367.268576139498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-2573.639346934498</v>
      </c>
      <c r="B404" t="n">
        <v>-1.5580968251</v>
      </c>
    </row>
    <row r="405">
      <c r="A405" t="n">
        <v>-2687.0945994978</v>
      </c>
      <c r="B405" t="n">
        <v>-1.5657461701</v>
      </c>
    </row>
    <row r="406">
      <c r="A406" t="n">
        <v>-2808.343539093699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-3215.0233714798</v>
      </c>
      <c r="B409" t="n">
        <v>-1.595470254700001</v>
      </c>
    </row>
    <row r="410">
      <c r="A410" t="n">
        <v>-3364.978941833201</v>
      </c>
      <c r="B410" t="n">
        <v>-1.602692092</v>
      </c>
    </row>
    <row r="411">
      <c r="A411" t="n">
        <v>-3519.997188805999</v>
      </c>
      <c r="B411" t="n">
        <v>-1.6098415694</v>
      </c>
    </row>
    <row r="412">
      <c r="A412" t="n">
        <v>-3685.8346004626</v>
      </c>
      <c r="B412" t="n">
        <v>-1.6169241744</v>
      </c>
    </row>
    <row r="413">
      <c r="A413" t="n">
        <v>-3855.548970820802</v>
      </c>
      <c r="B413" t="n">
        <v>-1.6239485132</v>
      </c>
    </row>
    <row r="414">
      <c r="A414" t="n">
        <v>-4026.624136779503</v>
      </c>
      <c r="B414" t="n">
        <v>-1.6309257517</v>
      </c>
    </row>
    <row r="415">
      <c r="A415" t="n">
        <v>-4213.137140607901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-4584.410272581401</v>
      </c>
      <c r="B417" t="n">
        <v>-1.6516345269</v>
      </c>
    </row>
    <row r="418">
      <c r="A418" t="n">
        <v>-4773.969072273699</v>
      </c>
      <c r="B418" t="n">
        <v>-1.6584797931</v>
      </c>
    </row>
    <row r="419">
      <c r="A419" t="n">
        <v>-4970.5846799854</v>
      </c>
      <c r="B419" t="n">
        <v>-1.6652948429</v>
      </c>
    </row>
    <row r="420">
      <c r="A420" t="n">
        <v>-5176.674958928599</v>
      </c>
      <c r="B420" t="n">
        <v>-1.6720814124</v>
      </c>
    </row>
    <row r="421">
      <c r="A421" t="n">
        <v>-5381.039822233897</v>
      </c>
      <c r="B421" t="n">
        <v>-1.6788376759</v>
      </c>
    </row>
    <row r="422">
      <c r="A422" t="n">
        <v>-5589.525268145</v>
      </c>
      <c r="B422" t="n">
        <v>-1.6855564949</v>
      </c>
    </row>
    <row r="423">
      <c r="A423" t="n">
        <v>-5807.436818838303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-6237.452824668503</v>
      </c>
      <c r="B425" t="n">
        <v>-1.7054634603</v>
      </c>
    </row>
    <row r="426">
      <c r="A426" t="n">
        <v>-6451.342927564901</v>
      </c>
      <c r="B426" t="n">
        <v>-1.7120042694</v>
      </c>
    </row>
    <row r="427">
      <c r="A427" t="n">
        <v>-6672.755392883898</v>
      </c>
      <c r="B427" t="n">
        <v>-1.718486428100001</v>
      </c>
    </row>
    <row r="428">
      <c r="A428" t="n">
        <v>-6891.471836346198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-7337.872480933903</v>
      </c>
      <c r="B430" t="n">
        <v>-1.7375282984</v>
      </c>
    </row>
    <row r="431">
      <c r="A431" t="n">
        <v>-7558.169877652301</v>
      </c>
      <c r="B431" t="n">
        <v>-1.7437273133</v>
      </c>
    </row>
    <row r="432">
      <c r="A432" t="n">
        <v>-7787.0356858792</v>
      </c>
      <c r="B432" t="n">
        <v>-1.7498516344</v>
      </c>
    </row>
    <row r="433">
      <c r="A433" t="n">
        <v>-8017.358371084601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-8702.178741742902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-9365.685957091606</v>
      </c>
      <c r="B439" t="n">
        <v>-1.7903730155</v>
      </c>
    </row>
    <row r="440">
      <c r="A440" t="n">
        <v>-9588.728504362198</v>
      </c>
      <c r="B440" t="n">
        <v>-1.795814496499999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-1.836373277799999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-1.903806683299999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-1.966724182999999</v>
      </c>
    </row>
    <row r="486">
      <c r="A486" t="n">
        <v>-18372.28700276251</v>
      </c>
      <c r="B486" t="n">
        <v>-1.968911658199999</v>
      </c>
    </row>
    <row r="487">
      <c r="A487" t="n">
        <v>-18502.97566082401</v>
      </c>
      <c r="B487" t="n">
        <v>-1.971023082299999</v>
      </c>
    </row>
    <row r="488">
      <c r="A488" t="n">
        <v>-18640.569242825</v>
      </c>
      <c r="B488" t="n">
        <v>-1.9730585023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-19099.68291716499</v>
      </c>
      <c r="B492" t="n">
        <v>-1.9804198253</v>
      </c>
    </row>
    <row r="493">
      <c r="A493" t="n">
        <v>-19202.7960406982</v>
      </c>
      <c r="B493" t="n">
        <v>-1.982067717799999</v>
      </c>
    </row>
    <row r="494">
      <c r="A494" t="n">
        <v>-19310.8858863259</v>
      </c>
      <c r="B494" t="n">
        <v>-1.9836374997</v>
      </c>
    </row>
    <row r="495">
      <c r="A495" t="n">
        <v>-19397.6658449796</v>
      </c>
      <c r="B495" t="n">
        <v>-1.9851287455</v>
      </c>
    </row>
    <row r="496">
      <c r="A496" t="n">
        <v>-19489.4263048844</v>
      </c>
      <c r="B496" t="n">
        <v>-1.986544183399999</v>
      </c>
    </row>
    <row r="497">
      <c r="A497" t="n">
        <v>-19578.4311494683</v>
      </c>
      <c r="B497" t="n">
        <v>-1.987883176499999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-19811.6571142036</v>
      </c>
      <c r="B500" t="n">
        <v>-1.9914393025</v>
      </c>
    </row>
    <row r="501">
      <c r="A501" t="n">
        <v>-19878.0454296369</v>
      </c>
      <c r="B501" t="n">
        <v>-1.992473824099999</v>
      </c>
    </row>
    <row r="502">
      <c r="A502" t="n">
        <v>-19947.48818444679</v>
      </c>
      <c r="B502" t="n">
        <v>-1.993431530799999</v>
      </c>
    </row>
    <row r="503">
      <c r="A503" t="n">
        <v>-19995.9834527031</v>
      </c>
      <c r="B503" t="n">
        <v>-1.994312789499999</v>
      </c>
    </row>
    <row r="504">
      <c r="A504" t="n">
        <v>-20047.01803438159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-1.997090051399999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-20289.01815248949</v>
      </c>
      <c r="B512" t="n">
        <v>-1.998896839599999</v>
      </c>
    </row>
    <row r="513">
      <c r="A513" t="n">
        <v>-20298.1244643945</v>
      </c>
      <c r="B513" t="n">
        <v>-1.999039513199999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2025-08-01T04:35:32Z</dcterms:created>
  <dcterms:modified xmlns:dcterms="http://purl.org/dc/terms/" xmlns:xsi="http://www.w3.org/2001/XMLSchema-instance" xsi:type="dcterms:W3CDTF">2025-08-01T04:35:32Z</dcterms:modified>
</cp:coreProperties>
</file>