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26.00349432150499</v>
      </c>
      <c r="B2" t="n">
        <v>0.05013487815364361</v>
      </c>
      <c r="E2" t="inlineStr">
        <is>
          <t>Bm_max</t>
        </is>
      </c>
    </row>
    <row r="3">
      <c r="A3" t="n">
        <v>25.9969228350963</v>
      </c>
      <c r="B3" t="n">
        <v>0.0501170998546291</v>
      </c>
      <c r="E3" t="n">
        <v>0.05013487815364361</v>
      </c>
    </row>
    <row r="4">
      <c r="A4" t="n">
        <v>25.9821615111484</v>
      </c>
      <c r="B4" t="n">
        <v>0.0501244930896315</v>
      </c>
      <c r="E4" t="inlineStr">
        <is>
          <t>Bm_min</t>
        </is>
      </c>
    </row>
    <row r="5">
      <c r="A5" t="n">
        <v>25.9583030922095</v>
      </c>
      <c r="B5" t="n">
        <v>0.0501018816783791</v>
      </c>
      <c r="E5" t="n">
        <v>-0.05013487815364361</v>
      </c>
    </row>
    <row r="6">
      <c r="A6" t="n">
        <v>25.9619321220172</v>
      </c>
      <c r="B6" t="n">
        <v>0.0501034401144437</v>
      </c>
    </row>
    <row r="7">
      <c r="A7" t="n">
        <v>25.9308892048777</v>
      </c>
      <c r="B7" t="n">
        <v>0.0500770707008861</v>
      </c>
      <c r="E7" t="inlineStr">
        <is>
          <t>Data Count</t>
        </is>
      </c>
    </row>
    <row r="8">
      <c r="A8" t="n">
        <v>25.881799220586</v>
      </c>
      <c r="B8" t="n">
        <v>0.0500674560590266</v>
      </c>
      <c r="E8" t="n">
        <v>513</v>
      </c>
    </row>
    <row r="9">
      <c r="A9" t="n">
        <v>25.853281912029</v>
      </c>
      <c r="B9" t="n">
        <v>0.05003355901240741</v>
      </c>
    </row>
    <row r="10">
      <c r="A10" t="n">
        <v>25.8216014626259</v>
      </c>
      <c r="B10" t="n">
        <v>0.0500123251998975</v>
      </c>
    </row>
    <row r="11">
      <c r="A11" t="n">
        <v>25.78413418190779</v>
      </c>
      <c r="B11" t="n">
        <v>0.04997030773010779</v>
      </c>
    </row>
    <row r="12">
      <c r="A12" t="n">
        <v>25.7684410800363</v>
      </c>
      <c r="B12" t="n">
        <v>0.0499478171131179</v>
      </c>
    </row>
    <row r="13">
      <c r="A13" t="n">
        <v>25.7020151222709</v>
      </c>
      <c r="B13" t="n">
        <v>0.0499054131836842</v>
      </c>
    </row>
    <row r="14">
      <c r="A14" t="n">
        <v>25.68355120710029</v>
      </c>
      <c r="B14" t="n">
        <v>0.04987412105918261</v>
      </c>
    </row>
    <row r="15">
      <c r="A15" t="n">
        <v>25.6438770839315</v>
      </c>
      <c r="B15" t="n">
        <v>0.0498332393759867</v>
      </c>
    </row>
    <row r="16">
      <c r="A16" t="n">
        <v>25.59015273049331</v>
      </c>
      <c r="B16" t="n">
        <v>0.04980499398020119</v>
      </c>
    </row>
    <row r="17">
      <c r="A17" t="n">
        <v>25.5600415912775</v>
      </c>
      <c r="B17" t="n">
        <v>0.04976190020781742</v>
      </c>
    </row>
    <row r="18">
      <c r="A18" t="n">
        <v>25.5104611975523</v>
      </c>
      <c r="B18" t="n">
        <v>0.04973452046076291</v>
      </c>
    </row>
    <row r="19">
      <c r="A19" t="n">
        <v>25.4711303609869</v>
      </c>
      <c r="B19" t="n">
        <v>0.04968541850625442</v>
      </c>
    </row>
    <row r="20">
      <c r="A20" t="n">
        <v>25.4216480491484</v>
      </c>
      <c r="B20" t="n">
        <v>0.04965601294885281</v>
      </c>
    </row>
    <row r="21">
      <c r="A21" t="n">
        <v>25.3871967864462</v>
      </c>
      <c r="B21" t="n">
        <v>0.04960602108240302</v>
      </c>
    </row>
    <row r="22">
      <c r="A22" t="n">
        <v>25.344163358658</v>
      </c>
      <c r="B22" t="n">
        <v>0.04957384180399011</v>
      </c>
    </row>
    <row r="23">
      <c r="A23" t="n">
        <v>25.2949017310646</v>
      </c>
      <c r="B23" t="n">
        <v>0.04951564200282169</v>
      </c>
    </row>
    <row r="24">
      <c r="A24" t="n">
        <v>25.26098991873921</v>
      </c>
      <c r="B24" t="n">
        <v>0.04948723802030801</v>
      </c>
    </row>
    <row r="25">
      <c r="A25" t="n">
        <v>25.20449475200191</v>
      </c>
      <c r="B25" t="n">
        <v>0.04943190921661631</v>
      </c>
    </row>
    <row r="26">
      <c r="A26" t="n">
        <v>25.1219588443466</v>
      </c>
      <c r="B26" t="n">
        <v>0.0493971591932961</v>
      </c>
    </row>
    <row r="27">
      <c r="A27" t="n">
        <v>25.0717654388295</v>
      </c>
      <c r="B27" t="n">
        <v>0.04933381786504228</v>
      </c>
    </row>
    <row r="28">
      <c r="A28" t="n">
        <v>25.0225283317078</v>
      </c>
      <c r="B28" t="n">
        <v>0.0492726194143304</v>
      </c>
    </row>
    <row r="29">
      <c r="A29" t="n">
        <v>24.96944151053319</v>
      </c>
      <c r="B29" t="n">
        <v>0.0492106301916765</v>
      </c>
    </row>
    <row r="30">
      <c r="A30" t="n">
        <v>24.9141233264362</v>
      </c>
      <c r="B30" t="n">
        <v>0.04915515588326401</v>
      </c>
    </row>
    <row r="31">
      <c r="A31" t="n">
        <v>24.86547471063471</v>
      </c>
      <c r="B31" t="n">
        <v>0.0490908742531144</v>
      </c>
    </row>
    <row r="32">
      <c r="A32" t="n">
        <v>24.7977736883422</v>
      </c>
      <c r="B32" t="n">
        <v>0.04903478948829249</v>
      </c>
    </row>
    <row r="33">
      <c r="A33" t="n">
        <v>24.7416708491517</v>
      </c>
      <c r="B33" t="n">
        <v>0.04896479437525691</v>
      </c>
    </row>
    <row r="34">
      <c r="A34" t="n">
        <v>24.653372630653</v>
      </c>
      <c r="B34" t="n">
        <v>0.04889976177824771</v>
      </c>
    </row>
    <row r="35">
      <c r="A35" t="n">
        <v>24.5874861232645</v>
      </c>
      <c r="B35" t="n">
        <v>0.04882855641180679</v>
      </c>
    </row>
    <row r="36">
      <c r="A36" t="n">
        <v>24.5214524930459</v>
      </c>
      <c r="B36" t="n">
        <v>0.0487505129198184</v>
      </c>
    </row>
    <row r="37">
      <c r="A37" t="n">
        <v>24.4464688906663</v>
      </c>
      <c r="B37" t="n">
        <v>0.048669274659987</v>
      </c>
    </row>
    <row r="38">
      <c r="A38" t="n">
        <v>24.36915584347759</v>
      </c>
      <c r="B38" t="n">
        <v>0.04858837377431882</v>
      </c>
    </row>
    <row r="39">
      <c r="A39" t="n">
        <v>24.32200297644819</v>
      </c>
      <c r="B39" t="n">
        <v>0.0485089766859034</v>
      </c>
    </row>
    <row r="40">
      <c r="A40" t="n">
        <v>24.24103637898</v>
      </c>
      <c r="B40" t="n">
        <v>0.0484285313224426</v>
      </c>
    </row>
    <row r="41">
      <c r="A41" t="n">
        <v>24.15187994397269</v>
      </c>
      <c r="B41" t="n">
        <v>0.04834876566430802</v>
      </c>
    </row>
    <row r="42">
      <c r="A42" t="n">
        <v>24.09925901175991</v>
      </c>
      <c r="B42" t="n">
        <v>0.04826436357129509</v>
      </c>
    </row>
    <row r="43">
      <c r="A43" t="n">
        <v>24.0134864018436</v>
      </c>
      <c r="B43" t="n">
        <v>0.0481805839358494</v>
      </c>
    </row>
    <row r="44">
      <c r="A44" t="n">
        <v>23.92430544636461</v>
      </c>
      <c r="B44" t="n">
        <v>0.04808993442023991</v>
      </c>
    </row>
    <row r="45">
      <c r="A45" t="n">
        <v>23.85510867530009</v>
      </c>
      <c r="B45" t="n">
        <v>0.04800061229977168</v>
      </c>
    </row>
    <row r="46">
      <c r="A46" t="n">
        <v>23.76237225142839</v>
      </c>
      <c r="B46" t="n">
        <v>0.0479113793680323</v>
      </c>
    </row>
    <row r="47">
      <c r="A47" t="n">
        <v>23.7095551554422</v>
      </c>
      <c r="B47" t="n">
        <v>0.04781882286099199</v>
      </c>
    </row>
    <row r="48">
      <c r="A48" t="n">
        <v>23.606544653939</v>
      </c>
      <c r="B48" t="n">
        <v>0.04773170060493</v>
      </c>
    </row>
    <row r="49">
      <c r="A49" t="n">
        <v>23.5357540522156</v>
      </c>
      <c r="B49" t="n">
        <v>0.04763584582937841</v>
      </c>
    </row>
    <row r="50">
      <c r="A50" t="n">
        <v>23.44436625428589</v>
      </c>
      <c r="B50" t="n">
        <v>0.0475447322565765</v>
      </c>
    </row>
    <row r="51">
      <c r="A51" t="n">
        <v>23.38686574821</v>
      </c>
      <c r="B51" t="n">
        <v>0.04744920591022571</v>
      </c>
    </row>
    <row r="52">
      <c r="A52" t="n">
        <v>23.2898872827386</v>
      </c>
      <c r="B52" t="n">
        <v>0.04735697212997279</v>
      </c>
    </row>
    <row r="53">
      <c r="A53" t="n">
        <v>23.1871219859521</v>
      </c>
      <c r="B53" t="n">
        <v>0.04725407498556681</v>
      </c>
    </row>
    <row r="54">
      <c r="A54" t="n">
        <v>23.1229764320525</v>
      </c>
      <c r="B54" t="n">
        <v>0.0471503740617527</v>
      </c>
    </row>
    <row r="55">
      <c r="A55" t="n">
        <v>23.02030921715269</v>
      </c>
      <c r="B55" t="n">
        <v>0.04705083768878249</v>
      </c>
    </row>
    <row r="56">
      <c r="A56" t="n">
        <v>22.9509408027864</v>
      </c>
      <c r="B56" t="n">
        <v>0.04694650726324349</v>
      </c>
    </row>
    <row r="57">
      <c r="A57" t="n">
        <v>22.8603376599503</v>
      </c>
      <c r="B57" t="n">
        <v>0.0468414910199872</v>
      </c>
    </row>
    <row r="58">
      <c r="A58" t="n">
        <v>22.7767228515414</v>
      </c>
      <c r="B58" t="n">
        <v>0.0467348544340728</v>
      </c>
    </row>
    <row r="59">
      <c r="A59" t="n">
        <v>22.69313256360409</v>
      </c>
      <c r="B59" t="n">
        <v>0.04662098890229768</v>
      </c>
    </row>
    <row r="60">
      <c r="A60" t="n">
        <v>22.5890676818189</v>
      </c>
      <c r="B60" t="n">
        <v>0.046503214161083</v>
      </c>
    </row>
    <row r="61">
      <c r="A61" t="n">
        <v>22.48387485833668</v>
      </c>
      <c r="B61" t="n">
        <v>0.04638606672262349</v>
      </c>
    </row>
    <row r="62">
      <c r="A62" t="n">
        <v>22.38866186682579</v>
      </c>
      <c r="B62" t="n">
        <v>0.0462635835395837</v>
      </c>
    </row>
    <row r="63">
      <c r="A63" t="n">
        <v>22.2950427059738</v>
      </c>
      <c r="B63" t="n">
        <v>0.04614119778209208</v>
      </c>
    </row>
    <row r="64">
      <c r="A64" t="n">
        <v>22.19666657361701</v>
      </c>
      <c r="B64" t="n">
        <v>0.0460122870100057</v>
      </c>
    </row>
    <row r="65">
      <c r="A65" t="n">
        <v>22.07715379467709</v>
      </c>
      <c r="B65" t="n">
        <v>0.04588777223966391</v>
      </c>
    </row>
    <row r="66">
      <c r="A66" t="n">
        <v>21.9914302257041</v>
      </c>
      <c r="B66" t="n">
        <v>0.0457551876597304</v>
      </c>
    </row>
    <row r="67">
      <c r="A67" t="n">
        <v>21.87459017817669</v>
      </c>
      <c r="B67" t="n">
        <v>0.0456288268355139</v>
      </c>
    </row>
    <row r="68">
      <c r="A68" t="n">
        <v>21.772217208937</v>
      </c>
      <c r="B68" t="n">
        <v>0.04549073924020419</v>
      </c>
    </row>
    <row r="69">
      <c r="A69" t="n">
        <v>21.6708005380926</v>
      </c>
      <c r="B69" t="n">
        <v>0.04536411781941809</v>
      </c>
    </row>
    <row r="70">
      <c r="A70" t="n">
        <v>21.56389128159319</v>
      </c>
      <c r="B70" t="n">
        <v>0.0452141470652568</v>
      </c>
    </row>
    <row r="71">
      <c r="A71" t="n">
        <v>21.47569114498109</v>
      </c>
      <c r="B71" t="n">
        <v>0.04508523416874189</v>
      </c>
    </row>
    <row r="72">
      <c r="A72" t="n">
        <v>21.3820965046008</v>
      </c>
      <c r="B72" t="n">
        <v>0.0449401636513067</v>
      </c>
    </row>
    <row r="73">
      <c r="A73" t="n">
        <v>21.2689590482961</v>
      </c>
      <c r="B73" t="n">
        <v>0.04482054520427001</v>
      </c>
    </row>
    <row r="74">
      <c r="A74" t="n">
        <v>21.1534921471824</v>
      </c>
      <c r="B74" t="n">
        <v>0.04467109881125549</v>
      </c>
    </row>
    <row r="75">
      <c r="A75" t="n">
        <v>21.04557755134439</v>
      </c>
      <c r="B75" t="n">
        <v>0.04454086675641869</v>
      </c>
    </row>
    <row r="76">
      <c r="A76" t="n">
        <v>20.9441118395566</v>
      </c>
      <c r="B76" t="n">
        <v>0.0443885289415968</v>
      </c>
    </row>
    <row r="77">
      <c r="A77" t="n">
        <v>20.82165660401579</v>
      </c>
      <c r="B77" t="n">
        <v>0.04425073656731519</v>
      </c>
    </row>
    <row r="78">
      <c r="A78" t="n">
        <v>20.71781240647559</v>
      </c>
      <c r="B78" t="n">
        <v>0.04409775467793381</v>
      </c>
    </row>
    <row r="79">
      <c r="A79" t="n">
        <v>20.6388564876848</v>
      </c>
      <c r="B79" t="n">
        <v>0.04396146013759681</v>
      </c>
    </row>
    <row r="80">
      <c r="A80" t="n">
        <v>20.5336636642025</v>
      </c>
      <c r="B80" t="n">
        <v>0.0438145840049709</v>
      </c>
    </row>
    <row r="81">
      <c r="A81" t="n">
        <v>20.41785347648541</v>
      </c>
      <c r="B81" t="n">
        <v>0.04367600738111572</v>
      </c>
    </row>
    <row r="82">
      <c r="A82" t="n">
        <v>20.3147939340388</v>
      </c>
      <c r="B82" t="n">
        <v>0.04352409161943381</v>
      </c>
    </row>
    <row r="83">
      <c r="A83" t="n">
        <v>20.2034955131097</v>
      </c>
      <c r="B83" t="n">
        <v>0.04338010459783331</v>
      </c>
    </row>
    <row r="84">
      <c r="A84" t="n">
        <v>20.08604245379041</v>
      </c>
      <c r="B84" t="n">
        <v>0.0432220279933362</v>
      </c>
    </row>
    <row r="85">
      <c r="A85" t="n">
        <v>19.9742045824845</v>
      </c>
      <c r="B85" t="n">
        <v>0.04307071076144722</v>
      </c>
    </row>
    <row r="86">
      <c r="A86" t="n">
        <v>19.86560341343949</v>
      </c>
      <c r="B86" t="n">
        <v>0.04291193365458641</v>
      </c>
    </row>
    <row r="87">
      <c r="A87" t="n">
        <v>19.7546482791139</v>
      </c>
      <c r="B87" t="n">
        <v>0.042756574827815</v>
      </c>
    </row>
    <row r="88">
      <c r="A88" t="n">
        <v>19.5989187635111</v>
      </c>
      <c r="B88" t="n">
        <v>0.0425865775328951</v>
      </c>
    </row>
    <row r="89">
      <c r="A89" t="n">
        <v>19.5050543979424</v>
      </c>
      <c r="B89" t="n">
        <v>0.04242527854298381</v>
      </c>
    </row>
    <row r="90">
      <c r="A90" t="n">
        <v>19.4103563363367</v>
      </c>
      <c r="B90" t="n">
        <v>0.04226327573361861</v>
      </c>
    </row>
    <row r="91">
      <c r="A91" t="n">
        <v>19.2912604054152</v>
      </c>
      <c r="B91" t="n">
        <v>0.04210653707186408</v>
      </c>
    </row>
    <row r="92">
      <c r="A92" t="n">
        <v>19.1365117086795</v>
      </c>
      <c r="B92" t="n">
        <v>0.0419358306650543</v>
      </c>
    </row>
    <row r="93">
      <c r="A93" t="n">
        <v>19.02739560972939</v>
      </c>
      <c r="B93" t="n">
        <v>0.0417669786607506</v>
      </c>
    </row>
    <row r="94">
      <c r="A94" t="n">
        <v>18.90795639220449</v>
      </c>
      <c r="B94" t="n">
        <v>0.0415885174561063</v>
      </c>
    </row>
    <row r="95">
      <c r="A95" t="n">
        <v>18.77640406167251</v>
      </c>
      <c r="B95" t="n">
        <v>0.04141565311440139</v>
      </c>
    </row>
    <row r="96">
      <c r="A96" t="n">
        <v>18.6531886915097</v>
      </c>
      <c r="B96" t="n">
        <v>0.04123356338578168</v>
      </c>
    </row>
    <row r="97">
      <c r="A97" t="n">
        <v>18.5374765856793</v>
      </c>
      <c r="B97" t="n">
        <v>0.0410567240146225</v>
      </c>
    </row>
    <row r="98">
      <c r="A98" t="n">
        <v>18.408057536183</v>
      </c>
      <c r="B98" t="n">
        <v>0.04087650743565929</v>
      </c>
    </row>
    <row r="99">
      <c r="A99" t="n">
        <v>18.2969552790273</v>
      </c>
      <c r="B99" t="n">
        <v>0.0407015647319534</v>
      </c>
    </row>
    <row r="100">
      <c r="A100" t="n">
        <v>18.1570905085977</v>
      </c>
      <c r="B100" t="n">
        <v>0.04052291396864869</v>
      </c>
    </row>
    <row r="101">
      <c r="A101" t="n">
        <v>18.024165031652</v>
      </c>
      <c r="B101" t="n">
        <v>0.0403406009886771</v>
      </c>
    </row>
    <row r="102">
      <c r="A102" t="n">
        <v>17.91203291468599</v>
      </c>
      <c r="B102" t="n">
        <v>0.0401556562144302</v>
      </c>
    </row>
    <row r="103">
      <c r="A103" t="n">
        <v>17.78369276594339</v>
      </c>
      <c r="B103" t="n">
        <v>0.03997519454349869</v>
      </c>
    </row>
    <row r="104">
      <c r="A104" t="n">
        <v>17.6786961062345</v>
      </c>
      <c r="B104" t="n">
        <v>0.039789540992798</v>
      </c>
    </row>
    <row r="105">
      <c r="A105" t="n">
        <v>17.5197789293142</v>
      </c>
      <c r="B105" t="n">
        <v>0.0396072391567586</v>
      </c>
    </row>
    <row r="106">
      <c r="A106" t="n">
        <v>17.4213782764857</v>
      </c>
      <c r="B106" t="n">
        <v>0.03942101320300918</v>
      </c>
    </row>
    <row r="107">
      <c r="A107" t="n">
        <v>17.28818307435149</v>
      </c>
      <c r="B107" t="n">
        <v>0.0392407047890991</v>
      </c>
    </row>
    <row r="108">
      <c r="A108" t="n">
        <v>17.1681063245631</v>
      </c>
      <c r="B108" t="n">
        <v>0.0390529085099393</v>
      </c>
    </row>
    <row r="109">
      <c r="A109" t="n">
        <v>17.027383337625</v>
      </c>
      <c r="B109" t="n">
        <v>0.03886607280792318</v>
      </c>
    </row>
    <row r="110">
      <c r="A110" t="n">
        <v>16.8916380064367</v>
      </c>
      <c r="B110" t="n">
        <v>0.03867286270211599</v>
      </c>
    </row>
    <row r="111">
      <c r="A111" t="n">
        <v>16.7725911164586</v>
      </c>
      <c r="B111" t="n">
        <v>0.0384788925726747</v>
      </c>
    </row>
    <row r="112">
      <c r="A112" t="n">
        <v>16.6123498340678</v>
      </c>
      <c r="B112" t="n">
        <v>0.03827536676358419</v>
      </c>
    </row>
    <row r="113">
      <c r="A113" t="n">
        <v>16.4726076659967</v>
      </c>
      <c r="B113" t="n">
        <v>0.038077334726742</v>
      </c>
    </row>
    <row r="114">
      <c r="A114" t="n">
        <v>16.35797446091988</v>
      </c>
      <c r="B114" t="n">
        <v>0.0378605500981325</v>
      </c>
    </row>
    <row r="115">
      <c r="A115" t="n">
        <v>16.2300021192523</v>
      </c>
      <c r="B115" t="n">
        <v>0.03766143165834281</v>
      </c>
    </row>
    <row r="116">
      <c r="A116" t="n">
        <v>16.08280572779219</v>
      </c>
      <c r="B116" t="n">
        <v>0.03744388532891901</v>
      </c>
    </row>
    <row r="117">
      <c r="A117" t="n">
        <v>15.9167776140864</v>
      </c>
      <c r="B117" t="n">
        <v>0.03724538002902739</v>
      </c>
    </row>
    <row r="118">
      <c r="A118" t="n">
        <v>15.7825280316702</v>
      </c>
      <c r="B118" t="n">
        <v>0.0370234486927085</v>
      </c>
    </row>
    <row r="119">
      <c r="A119" t="n">
        <v>15.65281473651379</v>
      </c>
      <c r="B119" t="n">
        <v>0.03681843764716189</v>
      </c>
    </row>
    <row r="120">
      <c r="A120" t="n">
        <v>15.5142005101397</v>
      </c>
      <c r="B120" t="n">
        <v>0.036594622054525</v>
      </c>
    </row>
    <row r="121">
      <c r="A121" t="n">
        <v>15.375856008954</v>
      </c>
      <c r="B121" t="n">
        <v>0.036386504982616</v>
      </c>
    </row>
    <row r="122">
      <c r="A122" t="n">
        <v>15.25070352152899</v>
      </c>
      <c r="B122" t="n">
        <v>0.0361628348201586</v>
      </c>
    </row>
    <row r="123">
      <c r="A123" t="n">
        <v>15.0919579879103</v>
      </c>
      <c r="B123" t="n">
        <v>0.03595505005360069</v>
      </c>
    </row>
    <row r="124">
      <c r="A124" t="n">
        <v>14.9743332852893</v>
      </c>
      <c r="B124" t="n">
        <v>0.03573424280088319</v>
      </c>
    </row>
    <row r="125">
      <c r="A125" t="n">
        <v>14.80281258592839</v>
      </c>
      <c r="B125" t="n">
        <v>0.0355245687837367</v>
      </c>
    </row>
    <row r="126">
      <c r="A126" t="n">
        <v>14.6794500929356</v>
      </c>
      <c r="B126" t="n">
        <v>0.03530572286309611</v>
      </c>
    </row>
    <row r="127">
      <c r="A127" t="n">
        <v>14.5383102579791</v>
      </c>
      <c r="B127" t="n">
        <v>0.0350894986363775</v>
      </c>
    </row>
    <row r="128">
      <c r="A128" t="n">
        <v>14.4060468337685</v>
      </c>
      <c r="B128" t="n">
        <v>0.03487055700463991</v>
      </c>
    </row>
    <row r="129">
      <c r="A129" t="n">
        <v>14.2430837790219</v>
      </c>
      <c r="B129" t="n">
        <v>0.0346515579760605</v>
      </c>
    </row>
    <row r="130">
      <c r="A130" t="n">
        <v>14.102949283404</v>
      </c>
      <c r="B130" t="n">
        <v>0.03442818191651081</v>
      </c>
    </row>
    <row r="131">
      <c r="A131" t="n">
        <v>13.9743148890013</v>
      </c>
      <c r="B131" t="n">
        <v>0.0342044582706327</v>
      </c>
    </row>
    <row r="132">
      <c r="A132" t="n">
        <v>13.81429429085561</v>
      </c>
      <c r="B132" t="n">
        <v>0.03398092511518191</v>
      </c>
    </row>
    <row r="133">
      <c r="A133" t="n">
        <v>13.6511595928073</v>
      </c>
      <c r="B133" t="n">
        <v>0.0337491768690425</v>
      </c>
    </row>
    <row r="134">
      <c r="A134" t="n">
        <v>13.5079355177584</v>
      </c>
      <c r="B134" t="n">
        <v>0.03351577607838051</v>
      </c>
    </row>
    <row r="135">
      <c r="A135" t="n">
        <v>13.3723373094002</v>
      </c>
      <c r="B135" t="n">
        <v>0.0332802732588381</v>
      </c>
    </row>
    <row r="136">
      <c r="A136" t="n">
        <v>13.2041268737153</v>
      </c>
      <c r="B136" t="n">
        <v>0.03304348396735701</v>
      </c>
    </row>
    <row r="137">
      <c r="A137" t="n">
        <v>13.0696075661108</v>
      </c>
      <c r="B137" t="n">
        <v>0.03280109330318472</v>
      </c>
    </row>
    <row r="138">
      <c r="A138" t="n">
        <v>12.918169133051</v>
      </c>
      <c r="B138" t="n">
        <v>0.032563169827749</v>
      </c>
    </row>
    <row r="139">
      <c r="A139" t="n">
        <v>12.7580014120753</v>
      </c>
      <c r="B139" t="n">
        <v>0.0323213427707457</v>
      </c>
    </row>
    <row r="140">
      <c r="A140" t="n">
        <v>12.6077890025993</v>
      </c>
      <c r="B140" t="n">
        <v>0.0320799642663335</v>
      </c>
    </row>
    <row r="141">
      <c r="A141" t="n">
        <v>12.4715532619775</v>
      </c>
      <c r="B141" t="n">
        <v>0.03183964860980121</v>
      </c>
    </row>
    <row r="142">
      <c r="A142" t="n">
        <v>12.3218067414633</v>
      </c>
      <c r="B142" t="n">
        <v>0.03159764228084432</v>
      </c>
    </row>
    <row r="143">
      <c r="A143" t="n">
        <v>12.1688480391598</v>
      </c>
      <c r="B143" t="n">
        <v>0.0313513223183378</v>
      </c>
    </row>
    <row r="144">
      <c r="A144" t="n">
        <v>12.00625279148831</v>
      </c>
      <c r="B144" t="n">
        <v>0.03110722693069591</v>
      </c>
    </row>
    <row r="145">
      <c r="A145" t="n">
        <v>11.8676630855859</v>
      </c>
      <c r="B145" t="n">
        <v>0.03085717233459821</v>
      </c>
    </row>
    <row r="146">
      <c r="A146" t="n">
        <v>11.693886502831</v>
      </c>
      <c r="B146" t="n">
        <v>0.03061498110581552</v>
      </c>
    </row>
    <row r="147">
      <c r="A147" t="n">
        <v>11.54757284835111</v>
      </c>
      <c r="B147" t="n">
        <v>0.03036128881715611</v>
      </c>
    </row>
    <row r="148">
      <c r="A148" t="n">
        <v>11.41572627215911</v>
      </c>
      <c r="B148" t="n">
        <v>0.0301177666897885</v>
      </c>
    </row>
    <row r="149">
      <c r="A149" t="n">
        <v>11.2356479281839</v>
      </c>
      <c r="B149" t="n">
        <v>0.02986060707282931</v>
      </c>
    </row>
    <row r="150">
      <c r="A150" t="n">
        <v>11.0804333424863</v>
      </c>
      <c r="B150" t="n">
        <v>0.02962034221622901</v>
      </c>
    </row>
    <row r="151">
      <c r="A151" t="n">
        <v>10.944467327053</v>
      </c>
      <c r="B151" t="n">
        <v>0.02935634432463959</v>
      </c>
    </row>
    <row r="152">
      <c r="A152" t="n">
        <v>10.7896695893739</v>
      </c>
      <c r="B152" t="n">
        <v>0.02911693993614621</v>
      </c>
    </row>
    <row r="153">
      <c r="A153" t="n">
        <v>10.63011488019</v>
      </c>
      <c r="B153" t="n">
        <v>0.0288545041704184</v>
      </c>
    </row>
    <row r="154">
      <c r="A154" t="n">
        <v>10.5090327910629</v>
      </c>
      <c r="B154" t="n">
        <v>0.02861395818110581</v>
      </c>
    </row>
    <row r="155">
      <c r="A155" t="n">
        <v>10.3435686482056</v>
      </c>
      <c r="B155" t="n">
        <v>0.0283505782746024</v>
      </c>
    </row>
    <row r="156">
      <c r="A156" t="n">
        <v>10.1987997834412</v>
      </c>
      <c r="B156" t="n">
        <v>0.02811029195009249</v>
      </c>
    </row>
    <row r="157">
      <c r="A157" t="n">
        <v>10.04356067727199</v>
      </c>
      <c r="B157" t="n">
        <v>0.02784981255944159</v>
      </c>
    </row>
    <row r="158">
      <c r="A158" t="n">
        <v>9.890307729308425</v>
      </c>
      <c r="B158" t="n">
        <v>0.0276110199318313</v>
      </c>
    </row>
    <row r="159">
      <c r="A159" t="n">
        <v>9.759515533398368</v>
      </c>
      <c r="B159" t="n">
        <v>0.02735045992470721</v>
      </c>
    </row>
    <row r="160">
      <c r="A160" t="n">
        <v>9.590594004034948</v>
      </c>
      <c r="B160" t="n">
        <v>0.0271103170177603</v>
      </c>
    </row>
    <row r="161">
      <c r="A161" t="n">
        <v>9.44025899220054</v>
      </c>
      <c r="B161" t="n">
        <v>0.02684589774390311</v>
      </c>
    </row>
    <row r="162">
      <c r="A162" t="n">
        <v>9.294533829040901</v>
      </c>
      <c r="B162" t="n">
        <v>0.0266030948660494</v>
      </c>
    </row>
    <row r="163">
      <c r="A163" t="n">
        <v>9.115779590536144</v>
      </c>
      <c r="B163" t="n">
        <v>0.02633346962410721</v>
      </c>
    </row>
    <row r="164">
      <c r="A164" t="n">
        <v>8.994305173862248</v>
      </c>
      <c r="B164" t="n">
        <v>0.0260870558140375</v>
      </c>
    </row>
    <row r="165">
      <c r="A165" t="n">
        <v>8.82381433431169</v>
      </c>
      <c r="B165" t="n">
        <v>0.02580865101701212</v>
      </c>
    </row>
    <row r="166">
      <c r="A166" t="n">
        <v>8.655162530136675</v>
      </c>
      <c r="B166" t="n">
        <v>0.02555919457800061</v>
      </c>
    </row>
    <row r="167">
      <c r="A167" t="n">
        <v>8.523855404321466</v>
      </c>
      <c r="B167" t="n">
        <v>0.0252756212326495</v>
      </c>
    </row>
    <row r="168">
      <c r="A168" t="n">
        <v>8.346081984683657</v>
      </c>
      <c r="B168" t="n">
        <v>0.0250254443514625</v>
      </c>
    </row>
    <row r="169">
      <c r="A169" t="n">
        <v>8.202195856899577</v>
      </c>
      <c r="B169" t="n">
        <v>0.02473486124909882</v>
      </c>
    </row>
    <row r="170">
      <c r="A170" t="n">
        <v>8.058481372417212</v>
      </c>
      <c r="B170" t="n">
        <v>0.02447843716893919</v>
      </c>
    </row>
    <row r="171">
      <c r="A171" t="n">
        <v>7.873131127032091</v>
      </c>
      <c r="B171" t="n">
        <v>0.02418950184045161</v>
      </c>
    </row>
    <row r="172">
      <c r="A172" t="n">
        <v>7.712472996622878</v>
      </c>
      <c r="B172" t="n">
        <v>0.02392826637685851</v>
      </c>
    </row>
    <row r="173">
      <c r="A173" t="n">
        <v>7.539971478395014</v>
      </c>
      <c r="B173" t="n">
        <v>0.02364346052750819</v>
      </c>
    </row>
    <row r="174">
      <c r="A174" t="n">
        <v>7.376174727611509</v>
      </c>
      <c r="B174" t="n">
        <v>0.0233808234255863</v>
      </c>
    </row>
    <row r="175">
      <c r="A175" t="n">
        <v>7.226722452757379</v>
      </c>
      <c r="B175" t="n">
        <v>0.0230929598526704</v>
      </c>
    </row>
    <row r="176">
      <c r="A176" t="n">
        <v>7.092301227039542</v>
      </c>
      <c r="B176" t="n">
        <v>0.0228319551318351</v>
      </c>
    </row>
    <row r="177">
      <c r="A177" t="n">
        <v>6.904964823448807</v>
      </c>
      <c r="B177" t="n">
        <v>0.02254466642183261</v>
      </c>
    </row>
    <row r="178">
      <c r="A178" t="n">
        <v>6.781332605267595</v>
      </c>
      <c r="B178" t="n">
        <v>0.02228664324330031</v>
      </c>
    </row>
    <row r="179">
      <c r="A179" t="n">
        <v>6.630311020226328</v>
      </c>
      <c r="B179" t="n">
        <v>0.02200200980809931</v>
      </c>
    </row>
    <row r="180">
      <c r="A180" t="n">
        <v>6.478333136789765</v>
      </c>
      <c r="B180" t="n">
        <v>0.02174264276078671</v>
      </c>
    </row>
    <row r="181">
      <c r="A181" t="n">
        <v>6.313629128554311</v>
      </c>
      <c r="B181" t="n">
        <v>0.02146072885503341</v>
      </c>
    </row>
    <row r="182">
      <c r="A182" t="n">
        <v>6.150567991921022</v>
      </c>
      <c r="B182" t="n">
        <v>0.0212031521792049</v>
      </c>
    </row>
    <row r="183">
      <c r="A183" t="n">
        <v>6.02141866761313</v>
      </c>
      <c r="B183" t="n">
        <v>0.0209183070465616</v>
      </c>
    </row>
    <row r="184">
      <c r="A184" t="n">
        <v>5.86385011663485</v>
      </c>
      <c r="B184" t="n">
        <v>0.0206579627621129</v>
      </c>
    </row>
    <row r="185">
      <c r="A185" t="n">
        <v>5.691078873218569</v>
      </c>
      <c r="B185" t="n">
        <v>0.02036905922551231</v>
      </c>
    </row>
    <row r="186">
      <c r="A186" t="n">
        <v>5.55793271202778</v>
      </c>
      <c r="B186" t="n">
        <v>0.0201067212953101</v>
      </c>
    </row>
    <row r="187">
      <c r="A187" t="n">
        <v>5.366182623535712</v>
      </c>
      <c r="B187" t="n">
        <v>0.01981363934317399</v>
      </c>
    </row>
    <row r="188">
      <c r="A188" t="n">
        <v>5.228917023103651</v>
      </c>
      <c r="B188" t="n">
        <v>0.01954826303288719</v>
      </c>
    </row>
    <row r="189">
      <c r="A189" t="n">
        <v>5.08137734504011</v>
      </c>
      <c r="B189" t="n">
        <v>0.01924862341704379</v>
      </c>
    </row>
    <row r="190">
      <c r="A190" t="n">
        <v>4.883889466176275</v>
      </c>
      <c r="B190" t="n">
        <v>0.0189823286454776</v>
      </c>
    </row>
    <row r="191">
      <c r="A191" t="n">
        <v>4.760894780258599</v>
      </c>
      <c r="B191" t="n">
        <v>0.01867792002295979</v>
      </c>
    </row>
    <row r="192">
      <c r="A192" t="n">
        <v>4.602762258431823</v>
      </c>
      <c r="B192" t="n">
        <v>0.0184119846152558</v>
      </c>
    </row>
    <row r="193">
      <c r="A193" t="n">
        <v>4.440878104438879</v>
      </c>
      <c r="B193" t="n">
        <v>0.018102011443475</v>
      </c>
    </row>
    <row r="194">
      <c r="A194" t="n">
        <v>4.268352065739356</v>
      </c>
      <c r="B194" t="n">
        <v>0.0178351610779351</v>
      </c>
    </row>
    <row r="195">
      <c r="A195" t="n">
        <v>4.095090412889618</v>
      </c>
      <c r="B195" t="n">
        <v>0.0175185877538759</v>
      </c>
    </row>
    <row r="196">
      <c r="A196" t="n">
        <v>3.935069814743922</v>
      </c>
      <c r="B196" t="n">
        <v>0.017248759759454</v>
      </c>
    </row>
    <row r="197">
      <c r="A197" t="n">
        <v>3.769679233301577</v>
      </c>
      <c r="B197" t="n">
        <v>0.0169316990467591</v>
      </c>
    </row>
    <row r="198">
      <c r="A198" t="n">
        <v>3.628269673156595</v>
      </c>
      <c r="B198" t="n">
        <v>0.0166545765473566</v>
      </c>
    </row>
    <row r="199">
      <c r="A199" t="n">
        <v>3.495957208002729</v>
      </c>
      <c r="B199" t="n">
        <v>0.0163386010822182</v>
      </c>
    </row>
    <row r="200">
      <c r="A200" t="n">
        <v>3.31298544837</v>
      </c>
      <c r="B200" t="n">
        <v>0.0160758947313795</v>
      </c>
    </row>
    <row r="201">
      <c r="A201" t="n">
        <v>3.171992736243467</v>
      </c>
      <c r="B201" t="n">
        <v>0.0157621460400755</v>
      </c>
    </row>
    <row r="202">
      <c r="A202" t="n">
        <v>3.005302569802401</v>
      </c>
      <c r="B202" t="n">
        <v>0.0154884739480857</v>
      </c>
    </row>
    <row r="203">
      <c r="A203" t="n">
        <v>2.844644439393177</v>
      </c>
      <c r="B203" t="n">
        <v>0.015176146313133</v>
      </c>
    </row>
    <row r="204">
      <c r="A204" t="n">
        <v>2.680504402006227</v>
      </c>
      <c r="B204" t="n">
        <v>0.0149067288179414</v>
      </c>
    </row>
    <row r="205">
      <c r="A205" t="n">
        <v>2.536274987618695</v>
      </c>
      <c r="B205" t="n">
        <v>0.0145950571096233</v>
      </c>
    </row>
    <row r="206">
      <c r="A206" t="n">
        <v>2.359212661659471</v>
      </c>
      <c r="B206" t="n">
        <v>0.0143235666194082</v>
      </c>
    </row>
    <row r="207">
      <c r="A207" t="n">
        <v>2.212310515859459</v>
      </c>
      <c r="B207" t="n">
        <v>0.0140166853856741</v>
      </c>
    </row>
    <row r="208">
      <c r="A208" t="n">
        <v>2.047581987152322</v>
      </c>
      <c r="B208" t="n">
        <v>0.0137478677247491</v>
      </c>
    </row>
    <row r="209">
      <c r="A209" t="n">
        <v>1.92193909029383</v>
      </c>
      <c r="B209" t="n">
        <v>0.01343438633873661</v>
      </c>
    </row>
    <row r="210">
      <c r="A210" t="n">
        <v>1.755543169512851</v>
      </c>
      <c r="B210" t="n">
        <v>0.0131594696670485</v>
      </c>
    </row>
    <row r="211">
      <c r="A211" t="n">
        <v>1.603442683717923</v>
      </c>
      <c r="B211" t="n">
        <v>0.0128460485104491</v>
      </c>
    </row>
    <row r="212">
      <c r="A212" t="n">
        <v>1.449061794057282</v>
      </c>
      <c r="B212" t="n">
        <v>0.0125705093439231</v>
      </c>
    </row>
    <row r="213">
      <c r="A213" t="n">
        <v>1.299339794014736</v>
      </c>
      <c r="B213" t="n">
        <v>0.0122649931114429</v>
      </c>
    </row>
    <row r="214">
      <c r="A214" t="n">
        <v>1.133998253515758</v>
      </c>
      <c r="B214" t="n">
        <v>0.0119887133765761</v>
      </c>
    </row>
    <row r="215">
      <c r="A215" t="n">
        <v>0.960393314062582</v>
      </c>
      <c r="B215" t="n">
        <v>0.0116787724439305</v>
      </c>
    </row>
    <row r="216">
      <c r="A216" t="n">
        <v>0.808439951097693</v>
      </c>
      <c r="B216" t="n">
        <v>0.0113964789736083</v>
      </c>
    </row>
    <row r="217">
      <c r="A217" t="n">
        <v>0.6811541826370195</v>
      </c>
      <c r="B217" t="n">
        <v>0.0110797684934599</v>
      </c>
    </row>
    <row r="218">
      <c r="A218" t="n">
        <v>0.5039202133760572</v>
      </c>
      <c r="B218" t="n">
        <v>0.0107972822964698</v>
      </c>
    </row>
    <row r="219">
      <c r="A219" t="n">
        <v>0.3564786171992242</v>
      </c>
      <c r="B219" t="n">
        <v>0.010479409604818</v>
      </c>
    </row>
    <row r="220">
      <c r="A220" t="n">
        <v>0.1765473960540955</v>
      </c>
      <c r="B220" t="n">
        <v>0.0101926433551578</v>
      </c>
    </row>
    <row r="221">
      <c r="A221" t="n">
        <v>0.04065494203578446</v>
      </c>
      <c r="B221" t="n">
        <v>0.009868103386739217</v>
      </c>
    </row>
    <row r="222">
      <c r="A222" t="n">
        <v>-0.1351077989247198</v>
      </c>
      <c r="B222" t="n">
        <v>0.009578479892481898</v>
      </c>
    </row>
    <row r="223">
      <c r="A223" t="n">
        <v>-0.293706209713303</v>
      </c>
      <c r="B223" t="n">
        <v>0.009259223899674037</v>
      </c>
    </row>
    <row r="224">
      <c r="A224" t="n">
        <v>-0.4274653826959494</v>
      </c>
      <c r="B224" t="n">
        <v>0.008966657624617156</v>
      </c>
    </row>
    <row r="225">
      <c r="A225" t="n">
        <v>-0.5981769064915969</v>
      </c>
      <c r="B225" t="n">
        <v>0.008643505280753059</v>
      </c>
    </row>
    <row r="226">
      <c r="A226" t="n">
        <v>-0.7527294394539368</v>
      </c>
      <c r="B226" t="n">
        <v>0.0083496066162842</v>
      </c>
    </row>
    <row r="227">
      <c r="A227" t="n">
        <v>-0.9173844067460504</v>
      </c>
      <c r="B227" t="n">
        <v>0.008024228616705898</v>
      </c>
    </row>
    <row r="228">
      <c r="A228" t="n">
        <v>-1.05131522303042</v>
      </c>
      <c r="B228" t="n">
        <v>0.007732141717089381</v>
      </c>
    </row>
    <row r="229">
      <c r="A229" t="n">
        <v>-1.227298648236001</v>
      </c>
      <c r="B229" t="n">
        <v>0.007408189507238233</v>
      </c>
    </row>
    <row r="230">
      <c r="A230" t="n">
        <v>-1.37172422639691</v>
      </c>
      <c r="B230" t="n">
        <v>0.007119388241373818</v>
      </c>
    </row>
    <row r="231">
      <c r="A231" t="n">
        <v>-1.530322637185503</v>
      </c>
      <c r="B231" t="n">
        <v>0.006800712962975526</v>
      </c>
    </row>
    <row r="232">
      <c r="A232" t="n">
        <v>-1.649148842918571</v>
      </c>
      <c r="B232" t="n">
        <v>0.006514605696145443</v>
      </c>
    </row>
    <row r="233">
      <c r="A233" t="n">
        <v>-1.835798673302426</v>
      </c>
      <c r="B233" t="n">
        <v>0.00620784126871133</v>
      </c>
    </row>
    <row r="234">
      <c r="A234" t="n">
        <v>-1.9790227483513</v>
      </c>
      <c r="B234" t="n">
        <v>0.005918615601654319</v>
      </c>
    </row>
    <row r="235">
      <c r="A235" t="n">
        <v>-2.128058175186963</v>
      </c>
      <c r="B235" t="n">
        <v>0.005604313328993232</v>
      </c>
    </row>
    <row r="236">
      <c r="A236" t="n">
        <v>-2.26701568816453</v>
      </c>
      <c r="B236" t="n">
        <v>0.005314824009171088</v>
      </c>
    </row>
    <row r="237">
      <c r="A237" t="n">
        <v>-2.423480817917472</v>
      </c>
      <c r="B237" t="n">
        <v>0.005006340210891507</v>
      </c>
    </row>
    <row r="238">
      <c r="A238" t="n">
        <v>-2.565282705609237</v>
      </c>
      <c r="B238" t="n">
        <v>0.00471704436315077</v>
      </c>
    </row>
    <row r="239">
      <c r="A239" t="n">
        <v>-2.721159344042007</v>
      </c>
      <c r="B239" t="n">
        <v>0.004407093516505218</v>
      </c>
    </row>
    <row r="240">
      <c r="A240" t="n">
        <v>-2.863819448242369</v>
      </c>
      <c r="B240" t="n">
        <v>0.004112599862957689</v>
      </c>
    </row>
    <row r="241">
      <c r="A241" t="n">
        <v>-3.010868716872432</v>
      </c>
      <c r="B241" t="n">
        <v>0.003804695698238094</v>
      </c>
    </row>
    <row r="242">
      <c r="A242" t="n">
        <v>-3.155539499750084</v>
      </c>
      <c r="B242" t="n">
        <v>0.003513565201449652</v>
      </c>
    </row>
    <row r="243">
      <c r="A243" t="n">
        <v>-3.329267041561637</v>
      </c>
      <c r="B243" t="n">
        <v>0.003200510415599649</v>
      </c>
    </row>
    <row r="244">
      <c r="A244" t="n">
        <v>-3.481661773016661</v>
      </c>
      <c r="B244" t="n">
        <v>0.002901312494542733</v>
      </c>
    </row>
    <row r="245">
      <c r="A245" t="n">
        <v>-3.635723896545528</v>
      </c>
      <c r="B245" t="n">
        <v>0.002587150695061134</v>
      </c>
    </row>
    <row r="246">
      <c r="A246" t="n">
        <v>-3.757517079351178</v>
      </c>
      <c r="B246" t="n">
        <v>0.002286495006036695</v>
      </c>
    </row>
    <row r="247">
      <c r="A247" t="n">
        <v>-3.910426740711358</v>
      </c>
      <c r="B247" t="n">
        <v>0.001972654703410057</v>
      </c>
    </row>
    <row r="248">
      <c r="A248" t="n">
        <v>-4.065003794145378</v>
      </c>
      <c r="B248" t="n">
        <v>0.00167186841793536</v>
      </c>
    </row>
    <row r="249">
      <c r="A249" t="n">
        <v>-4.224362339555885</v>
      </c>
      <c r="B249" t="n">
        <v>0.001358471710899697</v>
      </c>
    </row>
    <row r="250">
      <c r="A250" t="n">
        <v>-4.358808085745405</v>
      </c>
      <c r="B250" t="n">
        <v>0.001054484955168564</v>
      </c>
    </row>
    <row r="251">
      <c r="A251" t="n">
        <v>-4.516572800497066</v>
      </c>
      <c r="B251" t="n">
        <v>0.000736462808104188</v>
      </c>
    </row>
    <row r="252">
      <c r="A252" t="n">
        <v>-4.667030414689828</v>
      </c>
      <c r="B252" t="n">
        <v>0.0004313625536437674</v>
      </c>
    </row>
    <row r="253">
      <c r="A253" t="n">
        <v>-4.813442151056355</v>
      </c>
      <c r="B253" t="n">
        <v>0.0001163366707996362</v>
      </c>
    </row>
    <row r="254">
      <c r="A254" t="n">
        <v>-4.962232373175271</v>
      </c>
      <c r="B254" t="n">
        <v>-0.00019700614283789</v>
      </c>
    </row>
    <row r="255">
      <c r="A255" t="n">
        <v>-5.10425494511211</v>
      </c>
      <c r="B255" t="n">
        <v>-0.000481847585684109</v>
      </c>
    </row>
    <row r="256">
      <c r="A256" t="n">
        <v>-5.258979121376179</v>
      </c>
      <c r="B256" t="n">
        <v>-0.0008038767031723739</v>
      </c>
    </row>
    <row r="257">
      <c r="A257" t="n">
        <v>-5.381949286822191</v>
      </c>
      <c r="B257" t="n">
        <v>-0.00108491344355572</v>
      </c>
    </row>
    <row r="258">
      <c r="A258" t="n">
        <v>-5.526767192529891</v>
      </c>
      <c r="B258" t="n">
        <v>-0.00140437181613665</v>
      </c>
    </row>
    <row r="259">
      <c r="A259" t="n">
        <v>-5.654371727122319</v>
      </c>
      <c r="B259" t="n">
        <v>-0.00168514397198796</v>
      </c>
    </row>
    <row r="260">
      <c r="A260" t="n">
        <v>-5.80970891517824</v>
      </c>
      <c r="B260" t="n">
        <v>-0.002008574541451661</v>
      </c>
    </row>
    <row r="261">
      <c r="A261" t="n">
        <v>-5.991037803208804</v>
      </c>
      <c r="B261" t="n">
        <v>-0.00230219229683223</v>
      </c>
    </row>
    <row r="262">
      <c r="A262" t="n">
        <v>-6.13124586024175</v>
      </c>
      <c r="B262" t="n">
        <v>-0.002626055914285471</v>
      </c>
    </row>
    <row r="263">
      <c r="A263" t="n">
        <v>-6.24232359692578</v>
      </c>
      <c r="B263" t="n">
        <v>-0.00291478092434589</v>
      </c>
    </row>
    <row r="264">
      <c r="A264" t="n">
        <v>-6.393860111872209</v>
      </c>
      <c r="B264" t="n">
        <v>-0.003229237721231491</v>
      </c>
    </row>
    <row r="265">
      <c r="A265" t="n">
        <v>-6.521096839389533</v>
      </c>
      <c r="B265" t="n">
        <v>-0.00351215402182763</v>
      </c>
    </row>
    <row r="266">
      <c r="A266" t="n">
        <v>-6.675085401503371</v>
      </c>
      <c r="B266" t="n">
        <v>-0.00382086382948912</v>
      </c>
    </row>
    <row r="267">
      <c r="A267" t="n">
        <v>-6.795505437895257</v>
      </c>
      <c r="B267" t="n">
        <v>-0.004103142615164781</v>
      </c>
    </row>
    <row r="268">
      <c r="A268" t="n">
        <v>-6.93826362398233</v>
      </c>
      <c r="B268" t="n">
        <v>-0.004415637930890771</v>
      </c>
    </row>
    <row r="269">
      <c r="A269" t="n">
        <v>-7.085925904404241</v>
      </c>
      <c r="B269" t="n">
        <v>-0.004711297224843921</v>
      </c>
    </row>
    <row r="270">
      <c r="A270" t="n">
        <v>-7.24020871217817</v>
      </c>
      <c r="B270" t="n">
        <v>-0.005028201065261753</v>
      </c>
    </row>
    <row r="271">
      <c r="A271" t="n">
        <v>-7.36634201847015</v>
      </c>
      <c r="B271" t="n">
        <v>-0.00532151305201281</v>
      </c>
    </row>
    <row r="272">
      <c r="A272" t="n">
        <v>-7.530825342460541</v>
      </c>
      <c r="B272" t="n">
        <v>-0.00563813520065812</v>
      </c>
    </row>
    <row r="273">
      <c r="A273" t="n">
        <v>-7.645654711310724</v>
      </c>
      <c r="B273" t="n">
        <v>-0.005928219658641653</v>
      </c>
    </row>
    <row r="274">
      <c r="A274" t="n">
        <v>-7.818058147651872</v>
      </c>
      <c r="B274" t="n">
        <v>-0.00624667485369555</v>
      </c>
    </row>
    <row r="275">
      <c r="A275" t="n">
        <v>-7.92999410084451</v>
      </c>
      <c r="B275" t="n">
        <v>-0.006542777295991563</v>
      </c>
    </row>
    <row r="276">
      <c r="A276" t="n">
        <v>-8.097812208982582</v>
      </c>
      <c r="B276" t="n">
        <v>-0.006864504521000671</v>
      </c>
    </row>
    <row r="277">
      <c r="A277" t="n">
        <v>-8.225514825461715</v>
      </c>
      <c r="B277" t="n">
        <v>-0.007165877707817252</v>
      </c>
    </row>
    <row r="278">
      <c r="A278" t="n">
        <v>-8.373888199562158</v>
      </c>
      <c r="B278" t="n">
        <v>-0.007486648343644891</v>
      </c>
    </row>
    <row r="279">
      <c r="A279" t="n">
        <v>-8.522506778379359</v>
      </c>
      <c r="B279" t="n">
        <v>-0.007787153533677899</v>
      </c>
    </row>
    <row r="280">
      <c r="A280" t="n">
        <v>-8.651729664102282</v>
      </c>
      <c r="B280" t="n">
        <v>-0.008107254378179272</v>
      </c>
    </row>
    <row r="281">
      <c r="A281" t="n">
        <v>-8.792673335285476</v>
      </c>
      <c r="B281" t="n">
        <v>-0.008402504216481073</v>
      </c>
    </row>
    <row r="282">
      <c r="A282" t="n">
        <v>-8.92935044439734</v>
      </c>
      <c r="B282" t="n">
        <v>-0.008719759183941632</v>
      </c>
    </row>
    <row r="283">
      <c r="A283" t="n">
        <v>-9.059431546628868</v>
      </c>
      <c r="B283" t="n">
        <v>-0.009005271573505086</v>
      </c>
    </row>
    <row r="284">
      <c r="A284" t="n">
        <v>-9.190101140180564</v>
      </c>
      <c r="B284" t="n">
        <v>-0.009316397080059931</v>
      </c>
    </row>
    <row r="285">
      <c r="A285" t="n">
        <v>-9.31885813694168</v>
      </c>
      <c r="B285" t="n">
        <v>-0.009600614947218662</v>
      </c>
    </row>
    <row r="286">
      <c r="A286" t="n">
        <v>-9.443078846443058</v>
      </c>
      <c r="B286" t="n">
        <v>-0.009906697693980714</v>
      </c>
    </row>
    <row r="287">
      <c r="A287" t="n">
        <v>-9.576347609992228</v>
      </c>
      <c r="B287" t="n">
        <v>-0.0101886617287938</v>
      </c>
    </row>
    <row r="288">
      <c r="A288" t="n">
        <v>-9.707213367317321</v>
      </c>
      <c r="B288" t="n">
        <v>-0.0104947353442401</v>
      </c>
    </row>
    <row r="289">
      <c r="A289" t="n">
        <v>-9.805221692599021</v>
      </c>
      <c r="B289" t="n">
        <v>-0.0107757261671501</v>
      </c>
    </row>
    <row r="290">
      <c r="A290" t="n">
        <v>-9.980690187899439</v>
      </c>
      <c r="B290" t="n">
        <v>-0.0110834110312095</v>
      </c>
    </row>
    <row r="291">
      <c r="A291" t="n">
        <v>-10.0817390516687</v>
      </c>
      <c r="B291" t="n">
        <v>-0.0113627657459652</v>
      </c>
    </row>
    <row r="292">
      <c r="A292" t="n">
        <v>-10.2126783704088</v>
      </c>
      <c r="B292" t="n">
        <v>-0.0116688354852612</v>
      </c>
    </row>
    <row r="293">
      <c r="A293" t="n">
        <v>-10.3711786993107</v>
      </c>
      <c r="B293" t="n">
        <v>-0.0119547417140626</v>
      </c>
    </row>
    <row r="294">
      <c r="A294" t="n">
        <v>-10.5002299417319</v>
      </c>
      <c r="B294" t="n">
        <v>-0.0122684138141264</v>
      </c>
    </row>
    <row r="295">
      <c r="A295" t="n">
        <v>-10.6209687442556</v>
      </c>
      <c r="B295" t="n">
        <v>-0.0125545451578135</v>
      </c>
    </row>
    <row r="296">
      <c r="A296" t="n">
        <v>-10.7674785625088</v>
      </c>
      <c r="B296" t="n">
        <v>-0.0128669917234947</v>
      </c>
    </row>
    <row r="297">
      <c r="A297" t="n">
        <v>-10.88488258088481</v>
      </c>
      <c r="B297" t="n">
        <v>-0.0131530008939044</v>
      </c>
    </row>
    <row r="298">
      <c r="A298" t="n">
        <v>-11.0210202396198</v>
      </c>
      <c r="B298" t="n">
        <v>-0.01346448788875</v>
      </c>
    </row>
    <row r="299">
      <c r="A299" t="n">
        <v>-11.1562996818462</v>
      </c>
      <c r="B299" t="n">
        <v>-0.013749675278015</v>
      </c>
    </row>
    <row r="300">
      <c r="A300" t="n">
        <v>-11.2866995502095</v>
      </c>
      <c r="B300" t="n">
        <v>-0.0140564584525993</v>
      </c>
    </row>
    <row r="301">
      <c r="A301" t="n">
        <v>-11.4080758849967</v>
      </c>
      <c r="B301" t="n">
        <v>-0.0143403844903615</v>
      </c>
    </row>
    <row r="302">
      <c r="A302" t="n">
        <v>-11.5360972676076</v>
      </c>
      <c r="B302" t="n">
        <v>-0.0146474471950192</v>
      </c>
    </row>
    <row r="303">
      <c r="A303" t="n">
        <v>-11.665957685594</v>
      </c>
      <c r="B303" t="n">
        <v>-0.0149284226251398</v>
      </c>
    </row>
    <row r="304">
      <c r="A304" t="n">
        <v>-11.7688701052106</v>
      </c>
      <c r="B304" t="n">
        <v>-0.0152319841597235</v>
      </c>
    </row>
    <row r="305">
      <c r="A305" t="n">
        <v>-11.9260708491137</v>
      </c>
      <c r="B305" t="n">
        <v>-0.0155109894618876</v>
      </c>
    </row>
    <row r="306">
      <c r="A306" t="n">
        <v>-12.0456817099404</v>
      </c>
      <c r="B306" t="n">
        <v>-0.0158154274536984</v>
      </c>
    </row>
    <row r="307">
      <c r="A307" t="n">
        <v>-12.1623501141661</v>
      </c>
      <c r="B307" t="n">
        <v>-0.0160903421500406</v>
      </c>
    </row>
    <row r="308">
      <c r="A308" t="n">
        <v>-12.2863501394224</v>
      </c>
      <c r="B308" t="n">
        <v>-0.0163933682168159</v>
      </c>
    </row>
    <row r="309">
      <c r="A309" t="n">
        <v>-12.4092957843968</v>
      </c>
      <c r="B309" t="n">
        <v>-0.0166673104466685</v>
      </c>
    </row>
    <row r="310">
      <c r="A310" t="n">
        <v>-12.5096335544875</v>
      </c>
      <c r="B310" t="n">
        <v>-0.016966798929919</v>
      </c>
    </row>
    <row r="311">
      <c r="A311" t="n">
        <v>-12.6451827219024</v>
      </c>
      <c r="B311" t="n">
        <v>-0.01723983596685299</v>
      </c>
    </row>
    <row r="312">
      <c r="A312" t="n">
        <v>-12.7842383167667</v>
      </c>
      <c r="B312" t="n">
        <v>-0.017541532551329</v>
      </c>
    </row>
    <row r="313">
      <c r="A313" t="n">
        <v>-12.9157906472986</v>
      </c>
      <c r="B313" t="n">
        <v>-0.0178148954457871</v>
      </c>
    </row>
    <row r="314">
      <c r="A314" t="n">
        <v>-13.0014161343849</v>
      </c>
      <c r="B314" t="n">
        <v>-0.0181181111084934</v>
      </c>
    </row>
    <row r="315">
      <c r="A315" t="n">
        <v>-13.14240884651139</v>
      </c>
      <c r="B315" t="n">
        <v>-0.018383932989717</v>
      </c>
    </row>
    <row r="316">
      <c r="A316" t="n">
        <v>-13.238087726984</v>
      </c>
      <c r="B316" t="n">
        <v>-0.0186872761554075</v>
      </c>
    </row>
    <row r="317">
      <c r="A317" t="n">
        <v>-13.37378401722889</v>
      </c>
      <c r="B317" t="n">
        <v>-0.0189516733277535</v>
      </c>
    </row>
    <row r="318">
      <c r="A318" t="n">
        <v>-13.4906485852281</v>
      </c>
      <c r="B318" t="n">
        <v>-0.0192545083077707</v>
      </c>
    </row>
    <row r="319">
      <c r="A319" t="n">
        <v>-13.6073415099255</v>
      </c>
      <c r="B319" t="n">
        <v>-0.01951365672529529</v>
      </c>
    </row>
    <row r="320">
      <c r="A320" t="n">
        <v>-13.7369076822519</v>
      </c>
      <c r="B320" t="n">
        <v>-0.0198176663279511</v>
      </c>
    </row>
    <row r="321">
      <c r="A321" t="n">
        <v>-13.8465387111071</v>
      </c>
      <c r="B321" t="n">
        <v>-0.02007535313862851</v>
      </c>
    </row>
    <row r="322">
      <c r="A322" t="n">
        <v>-13.9778213164507</v>
      </c>
      <c r="B322" t="n">
        <v>-0.0203760057341868</v>
      </c>
    </row>
    <row r="323">
      <c r="A323" t="n">
        <v>-14.0885557665313</v>
      </c>
      <c r="B323" t="n">
        <v>-0.0206334720888131</v>
      </c>
    </row>
    <row r="324">
      <c r="A324" t="n">
        <v>-14.2135366106545</v>
      </c>
      <c r="B324" t="n">
        <v>-0.02093066112041</v>
      </c>
    </row>
    <row r="325">
      <c r="A325" t="n">
        <v>-14.3200290191355</v>
      </c>
      <c r="B325" t="n">
        <v>-0.02119173046859819</v>
      </c>
    </row>
    <row r="326">
      <c r="A326" t="n">
        <v>-14.4351035927024</v>
      </c>
      <c r="B326" t="n">
        <v>-0.0214901553958258</v>
      </c>
    </row>
    <row r="327">
      <c r="A327" t="n">
        <v>-14.5726879592662</v>
      </c>
      <c r="B327" t="n">
        <v>-0.0217468447686604</v>
      </c>
    </row>
    <row r="328">
      <c r="A328" t="n">
        <v>-14.686193222646</v>
      </c>
      <c r="B328" t="n">
        <v>-0.0220472791071375</v>
      </c>
    </row>
    <row r="329">
      <c r="A329" t="n">
        <v>-14.7933231633905</v>
      </c>
      <c r="B329" t="n">
        <v>-0.0223024792182829</v>
      </c>
    </row>
    <row r="330">
      <c r="A330" t="n">
        <v>-14.9079318479956</v>
      </c>
      <c r="B330" t="n">
        <v>-0.0226054025298033</v>
      </c>
    </row>
    <row r="331">
      <c r="A331" t="n">
        <v>-15.02722394269049</v>
      </c>
      <c r="B331" t="n">
        <v>-0.0228615637026113</v>
      </c>
    </row>
    <row r="332">
      <c r="A332" t="n">
        <v>-15.1395031824866</v>
      </c>
      <c r="B332" t="n">
        <v>-0.0231607282664128</v>
      </c>
    </row>
    <row r="333">
      <c r="A333" t="n">
        <v>-15.2563677504857</v>
      </c>
      <c r="B333" t="n">
        <v>-0.023403387801245</v>
      </c>
    </row>
    <row r="334">
      <c r="A334" t="n">
        <v>-15.3772046348961</v>
      </c>
      <c r="B334" t="n">
        <v>-0.0237037852044817</v>
      </c>
    </row>
    <row r="335">
      <c r="A335" t="n">
        <v>-15.4712896847099</v>
      </c>
      <c r="B335" t="n">
        <v>-0.023947285603045</v>
      </c>
    </row>
    <row r="336">
      <c r="A336" t="n">
        <v>-15.5850891937498</v>
      </c>
      <c r="B336" t="n">
        <v>-0.0242462926982386</v>
      </c>
    </row>
    <row r="337">
      <c r="A337" t="n">
        <v>-15.68782997006461</v>
      </c>
      <c r="B337" t="n">
        <v>-0.02448362737152801</v>
      </c>
    </row>
    <row r="338">
      <c r="A338" t="n">
        <v>-15.8049642632521</v>
      </c>
      <c r="B338" t="n">
        <v>-0.02477100281039461</v>
      </c>
    </row>
    <row r="339">
      <c r="A339" t="n">
        <v>-15.8877698960958</v>
      </c>
      <c r="B339" t="n">
        <v>-0.02500566774786001</v>
      </c>
    </row>
    <row r="340">
      <c r="A340" t="n">
        <v>-15.9989211941949</v>
      </c>
      <c r="B340" t="n">
        <v>-0.0252871451767216</v>
      </c>
    </row>
    <row r="341">
      <c r="A341" t="n">
        <v>-16.1333178994411</v>
      </c>
      <c r="B341" t="n">
        <v>-0.02551743330684081</v>
      </c>
    </row>
    <row r="342">
      <c r="A342" t="n">
        <v>-16.20891451361249</v>
      </c>
      <c r="B342" t="n">
        <v>-0.02579927833638411</v>
      </c>
    </row>
    <row r="343">
      <c r="A343" t="n">
        <v>-16.3107725529471</v>
      </c>
      <c r="B343" t="n">
        <v>-0.02602547694153109</v>
      </c>
    </row>
    <row r="344">
      <c r="A344" t="n">
        <v>-16.4241306934968</v>
      </c>
      <c r="B344" t="n">
        <v>-0.02630341719684531</v>
      </c>
    </row>
    <row r="345">
      <c r="A345" t="n">
        <v>-16.53972019696891</v>
      </c>
      <c r="B345" t="n">
        <v>-0.02652770739427591</v>
      </c>
    </row>
    <row r="346">
      <c r="A346" t="n">
        <v>-16.6251004793384</v>
      </c>
      <c r="B346" t="n">
        <v>-0.0268131167676897</v>
      </c>
    </row>
    <row r="347">
      <c r="A347" t="n">
        <v>-16.7606986876966</v>
      </c>
      <c r="B347" t="n">
        <v>-0.02704237525810169</v>
      </c>
    </row>
    <row r="348">
      <c r="A348" t="n">
        <v>-16.8608402940139</v>
      </c>
      <c r="B348" t="n">
        <v>-0.0273296778327958</v>
      </c>
    </row>
    <row r="349">
      <c r="A349" t="n">
        <v>-16.96676873164639</v>
      </c>
      <c r="B349" t="n">
        <v>-0.0275624117019736</v>
      </c>
    </row>
    <row r="350">
      <c r="A350" t="n">
        <v>-17.0703922449415</v>
      </c>
      <c r="B350" t="n">
        <v>-0.0278475329730585</v>
      </c>
    </row>
    <row r="351">
      <c r="A351" t="n">
        <v>-17.1828921689826</v>
      </c>
      <c r="B351" t="n">
        <v>-0.0280818041458274</v>
      </c>
    </row>
    <row r="352">
      <c r="A352" t="n">
        <v>-17.3001245440569</v>
      </c>
      <c r="B352" t="n">
        <v>-0.02836702690496429</v>
      </c>
    </row>
    <row r="353">
      <c r="A353" t="n">
        <v>-17.3929345293436</v>
      </c>
      <c r="B353" t="n">
        <v>-0.0286002148800638</v>
      </c>
    </row>
    <row r="354">
      <c r="A354" t="n">
        <v>-17.4904034042485</v>
      </c>
      <c r="B354" t="n">
        <v>-0.0288820112341036</v>
      </c>
    </row>
    <row r="355">
      <c r="A355" t="n">
        <v>-17.6202393017633</v>
      </c>
      <c r="B355" t="n">
        <v>-0.0291146678784399</v>
      </c>
    </row>
    <row r="356">
      <c r="A356" t="n">
        <v>-17.7003476827228</v>
      </c>
      <c r="B356" t="n">
        <v>-0.02939088108514919</v>
      </c>
    </row>
    <row r="357">
      <c r="A357" t="n">
        <v>-17.8172367711936</v>
      </c>
      <c r="B357" t="n">
        <v>-0.0296179602845685</v>
      </c>
    </row>
    <row r="358">
      <c r="A358" t="n">
        <v>-17.9133570201564</v>
      </c>
      <c r="B358" t="n">
        <v>-0.02988829094860351</v>
      </c>
    </row>
    <row r="359">
      <c r="A359" t="n">
        <v>-18.02132065693779</v>
      </c>
      <c r="B359" t="n">
        <v>-0.030114802925598</v>
      </c>
    </row>
    <row r="360">
      <c r="A360" t="n">
        <v>-18.1179803562774</v>
      </c>
      <c r="B360" t="n">
        <v>-0.0303850252437767</v>
      </c>
    </row>
    <row r="361">
      <c r="A361" t="n">
        <v>-18.2088287038303</v>
      </c>
      <c r="B361" t="n">
        <v>-0.0306024613265397</v>
      </c>
    </row>
    <row r="362">
      <c r="A362" t="n">
        <v>-18.2796928669686</v>
      </c>
      <c r="B362" t="n">
        <v>-0.0308642943881588</v>
      </c>
    </row>
    <row r="363">
      <c r="A363" t="n">
        <v>-18.40182933637769</v>
      </c>
      <c r="B363" t="n">
        <v>-0.0310754313166262</v>
      </c>
    </row>
    <row r="364">
      <c r="A364" t="n">
        <v>-18.5010146442998</v>
      </c>
      <c r="B364" t="n">
        <v>-0.0313319877449579</v>
      </c>
    </row>
    <row r="365">
      <c r="A365" t="n">
        <v>-18.5711186728163</v>
      </c>
      <c r="B365" t="n">
        <v>-0.03154311606389899</v>
      </c>
    </row>
    <row r="366">
      <c r="A366" t="n">
        <v>-18.684403251951</v>
      </c>
      <c r="B366" t="n">
        <v>-0.03179388845595419</v>
      </c>
    </row>
    <row r="367">
      <c r="A367" t="n">
        <v>-18.76152013536629</v>
      </c>
      <c r="B367" t="n">
        <v>-0.0320017836555264</v>
      </c>
    </row>
    <row r="368">
      <c r="A368" t="n">
        <v>-18.837852363688</v>
      </c>
      <c r="B368" t="n">
        <v>-0.0322466809590426</v>
      </c>
    </row>
    <row r="369">
      <c r="A369" t="n">
        <v>-18.9470910649964</v>
      </c>
      <c r="B369" t="n">
        <v>-0.0324535370894263</v>
      </c>
    </row>
    <row r="370">
      <c r="A370" t="n">
        <v>-19.0423040565073</v>
      </c>
      <c r="B370" t="n">
        <v>-0.0327048942956655</v>
      </c>
    </row>
    <row r="371">
      <c r="A371" t="n">
        <v>-19.1239081862389</v>
      </c>
      <c r="B371" t="n">
        <v>-0.032904211686326</v>
      </c>
    </row>
    <row r="372">
      <c r="A372" t="n">
        <v>-19.2231180146327</v>
      </c>
      <c r="B372" t="n">
        <v>-0.0331500089648662</v>
      </c>
    </row>
    <row r="373">
      <c r="A373" t="n">
        <v>-19.3164184093529</v>
      </c>
      <c r="B373" t="n">
        <v>-0.03335783379740119</v>
      </c>
    </row>
    <row r="374">
      <c r="A374" t="n">
        <v>-19.4106260615251</v>
      </c>
      <c r="B374" t="n">
        <v>-0.03359717508663929</v>
      </c>
    </row>
    <row r="375">
      <c r="A375" t="n">
        <v>-19.51081670878579</v>
      </c>
      <c r="B375" t="n">
        <v>-0.03380997924427589</v>
      </c>
    </row>
    <row r="376">
      <c r="A376" t="n">
        <v>-19.5849420946568</v>
      </c>
      <c r="B376" t="n">
        <v>-0.03404271598329579</v>
      </c>
    </row>
    <row r="377">
      <c r="A377" t="n">
        <v>-19.68851656700861</v>
      </c>
      <c r="B377" t="n">
        <v>-0.03425695979535109</v>
      </c>
    </row>
    <row r="378">
      <c r="A378" t="n">
        <v>-19.7830184648409</v>
      </c>
      <c r="B378" t="n">
        <v>-0.03449663953960198</v>
      </c>
    </row>
    <row r="379">
      <c r="A379" t="n">
        <v>-19.86275903872529</v>
      </c>
      <c r="B379" t="n">
        <v>-0.03470402759707979</v>
      </c>
    </row>
    <row r="380">
      <c r="A380" t="n">
        <v>-19.9492917832635</v>
      </c>
      <c r="B380" t="n">
        <v>-0.03494527625045539</v>
      </c>
    </row>
    <row r="381">
      <c r="A381" t="n">
        <v>-20.02496195884999</v>
      </c>
      <c r="B381" t="n">
        <v>-0.03515024562738579</v>
      </c>
    </row>
    <row r="382">
      <c r="A382" t="n">
        <v>-20.1305716303507</v>
      </c>
      <c r="B382" t="n">
        <v>-0.03538474195231101</v>
      </c>
    </row>
    <row r="383">
      <c r="A383" t="n">
        <v>-20.2247792825229</v>
      </c>
      <c r="B383" t="n">
        <v>-0.0355928127340398</v>
      </c>
    </row>
    <row r="384">
      <c r="A384" t="n">
        <v>-20.3489019101376</v>
      </c>
      <c r="B384" t="n">
        <v>-0.0358278563788485</v>
      </c>
    </row>
    <row r="385">
      <c r="A385" t="n">
        <v>-20.4023074974439</v>
      </c>
      <c r="B385" t="n">
        <v>-0.0360345989082105</v>
      </c>
    </row>
    <row r="386">
      <c r="A386" t="n">
        <v>-20.4804542406695</v>
      </c>
      <c r="B386" t="n">
        <v>-0.0362596287049444</v>
      </c>
    </row>
    <row r="387">
      <c r="A387" t="n">
        <v>-20.5869711696222</v>
      </c>
      <c r="B387" t="n">
        <v>-0.03646360403566351</v>
      </c>
    </row>
    <row r="388">
      <c r="A388" t="n">
        <v>-20.66810941039201</v>
      </c>
      <c r="B388" t="n">
        <v>-0.03668812691392711</v>
      </c>
    </row>
    <row r="389">
      <c r="A389" t="n">
        <v>-20.7293860691058</v>
      </c>
      <c r="B389" t="n">
        <v>-0.03688614426612281</v>
      </c>
    </row>
    <row r="390">
      <c r="A390" t="n">
        <v>-20.8245500196733</v>
      </c>
      <c r="B390" t="n">
        <v>-0.03710360751920891</v>
      </c>
    </row>
    <row r="391">
      <c r="A391" t="n">
        <v>-20.907282091102</v>
      </c>
      <c r="B391" t="n">
        <v>-0.0372958554825039</v>
      </c>
    </row>
    <row r="392">
      <c r="A392" t="n">
        <v>-20.9695886096261</v>
      </c>
      <c r="B392" t="n">
        <v>-0.03750660207517701</v>
      </c>
    </row>
    <row r="393">
      <c r="A393" t="n">
        <v>-21.06158941934761</v>
      </c>
      <c r="B393" t="n">
        <v>-0.03769534581220262</v>
      </c>
    </row>
    <row r="394">
      <c r="A394" t="n">
        <v>-21.13110495654391</v>
      </c>
      <c r="B394" t="n">
        <v>-0.037908411237281</v>
      </c>
    </row>
    <row r="395">
      <c r="A395" t="n">
        <v>-21.2102079981648</v>
      </c>
      <c r="B395" t="n">
        <v>-0.0380913265859251</v>
      </c>
    </row>
    <row r="396">
      <c r="A396" t="n">
        <v>-21.2917140460098</v>
      </c>
      <c r="B396" t="n">
        <v>-0.03829729067993901</v>
      </c>
    </row>
    <row r="397">
      <c r="A397" t="n">
        <v>-21.3743235150801</v>
      </c>
      <c r="B397" t="n">
        <v>-0.0384760121084462</v>
      </c>
    </row>
    <row r="398">
      <c r="A398" t="n">
        <v>-21.4429563152961</v>
      </c>
      <c r="B398" t="n">
        <v>-0.03867988893276752</v>
      </c>
    </row>
    <row r="399">
      <c r="A399" t="n">
        <v>-21.5175966310723</v>
      </c>
      <c r="B399" t="n">
        <v>-0.0388492518807744</v>
      </c>
    </row>
    <row r="400">
      <c r="A400" t="n">
        <v>-21.60226581976321</v>
      </c>
      <c r="B400" t="n">
        <v>-0.03905734256504451</v>
      </c>
    </row>
    <row r="401">
      <c r="A401" t="n">
        <v>-21.68671432420911</v>
      </c>
      <c r="B401" t="n">
        <v>-0.03922801993799742</v>
      </c>
    </row>
    <row r="402">
      <c r="A402" t="n">
        <v>-21.75900067470461</v>
      </c>
      <c r="B402" t="n">
        <v>-0.03944209100046742</v>
      </c>
    </row>
    <row r="403">
      <c r="A403" t="n">
        <v>-21.83445016604611</v>
      </c>
      <c r="B403" t="n">
        <v>-0.03961033362921132</v>
      </c>
    </row>
    <row r="404">
      <c r="A404" t="n">
        <v>-21.89501573108131</v>
      </c>
      <c r="B404" t="n">
        <v>-0.03981809081546861</v>
      </c>
    </row>
    <row r="405">
      <c r="A405" t="n">
        <v>-21.96798865478361</v>
      </c>
      <c r="B405" t="n">
        <v>-0.03997927933509501</v>
      </c>
    </row>
    <row r="406">
      <c r="A406" t="n">
        <v>-22.0456940295191</v>
      </c>
      <c r="B406" t="n">
        <v>-0.0401893929598701</v>
      </c>
    </row>
    <row r="407">
      <c r="A407" t="n">
        <v>-22.1275924049109</v>
      </c>
      <c r="B407" t="n">
        <v>-0.040351605454061</v>
      </c>
    </row>
    <row r="408">
      <c r="A408" t="n">
        <v>-22.21370830143061</v>
      </c>
      <c r="B408" t="n">
        <v>-0.0405556603949449</v>
      </c>
    </row>
    <row r="409">
      <c r="A409" t="n">
        <v>-22.27547536957782</v>
      </c>
      <c r="B409" t="n">
        <v>-0.0407169920339689</v>
      </c>
    </row>
    <row r="410">
      <c r="A410" t="n">
        <v>-22.3391059935723</v>
      </c>
      <c r="B410" t="n">
        <v>-0.04091712762778921</v>
      </c>
    </row>
    <row r="411">
      <c r="A411" t="n">
        <v>-22.439149518003</v>
      </c>
      <c r="B411" t="n">
        <v>-0.0410759773006571</v>
      </c>
    </row>
    <row r="412">
      <c r="A412" t="n">
        <v>-22.5187920100007</v>
      </c>
      <c r="B412" t="n">
        <v>-0.0412726971860646</v>
      </c>
    </row>
    <row r="413">
      <c r="A413" t="n">
        <v>-22.5631005023159</v>
      </c>
      <c r="B413" t="n">
        <v>-0.04143072548776511</v>
      </c>
    </row>
    <row r="414">
      <c r="A414" t="n">
        <v>-22.64019286525959</v>
      </c>
      <c r="B414" t="n">
        <v>-0.04161494285022001</v>
      </c>
    </row>
    <row r="415">
      <c r="A415" t="n">
        <v>-22.73317449384811</v>
      </c>
      <c r="B415" t="n">
        <v>-0.04177390750312461</v>
      </c>
    </row>
    <row r="416">
      <c r="A416" t="n">
        <v>-22.76061290165151</v>
      </c>
      <c r="B416" t="n">
        <v>-0.0419611410696116</v>
      </c>
    </row>
    <row r="417">
      <c r="A417" t="n">
        <v>-22.84479168090891</v>
      </c>
      <c r="B417" t="n">
        <v>-0.04211651502827762</v>
      </c>
    </row>
    <row r="418">
      <c r="A418" t="n">
        <v>-22.9019243799098</v>
      </c>
      <c r="B418" t="n">
        <v>-0.04229177319098881</v>
      </c>
    </row>
    <row r="419">
      <c r="A419" t="n">
        <v>-22.9649174716407</v>
      </c>
      <c r="B419" t="n">
        <v>-0.0424413792888518</v>
      </c>
    </row>
    <row r="420">
      <c r="A420" t="n">
        <v>-23.0313924703494</v>
      </c>
      <c r="B420" t="n">
        <v>-0.04260867293163221</v>
      </c>
    </row>
    <row r="421">
      <c r="A421" t="n">
        <v>-23.09872568556671</v>
      </c>
      <c r="B421" t="n">
        <v>-0.04275421365592132</v>
      </c>
    </row>
    <row r="422">
      <c r="A422" t="n">
        <v>-23.12430053752289</v>
      </c>
      <c r="B422" t="n">
        <v>-0.04291226666808031</v>
      </c>
    </row>
    <row r="423">
      <c r="A423" t="n">
        <v>-23.20318289489869</v>
      </c>
      <c r="B423" t="n">
        <v>-0.04305579499946582</v>
      </c>
    </row>
    <row r="424">
      <c r="A424" t="n">
        <v>-23.2756408886959</v>
      </c>
      <c r="B424" t="n">
        <v>-0.04320914065064931</v>
      </c>
    </row>
    <row r="425">
      <c r="A425" t="n">
        <v>-23.31688432205191</v>
      </c>
      <c r="B425" t="n">
        <v>-0.04335494677942532</v>
      </c>
    </row>
    <row r="426">
      <c r="A426" t="n">
        <v>-23.38068658934811</v>
      </c>
      <c r="B426" t="n">
        <v>-0.043507476761855</v>
      </c>
    </row>
    <row r="427">
      <c r="A427" t="n">
        <v>-23.4546648523891</v>
      </c>
      <c r="B427" t="n">
        <v>-0.04365531883860211</v>
      </c>
    </row>
    <row r="428">
      <c r="A428" t="n">
        <v>-23.52498956515061</v>
      </c>
      <c r="B428" t="n">
        <v>-0.04380979226318391</v>
      </c>
    </row>
    <row r="429">
      <c r="A429" t="n">
        <v>-23.5766787194398</v>
      </c>
      <c r="B429" t="n">
        <v>-0.04395662165838159</v>
      </c>
    </row>
    <row r="430">
      <c r="A430" t="n">
        <v>-23.6516868422911</v>
      </c>
      <c r="B430" t="n">
        <v>-0.0441093855515765</v>
      </c>
    </row>
    <row r="431">
      <c r="A431" t="n">
        <v>-23.7155626710024</v>
      </c>
      <c r="B431" t="n">
        <v>-0.0442539256327446</v>
      </c>
    </row>
    <row r="432">
      <c r="A432" t="n">
        <v>-23.7157588347757</v>
      </c>
      <c r="B432" t="n">
        <v>-0.04438975440143811</v>
      </c>
    </row>
    <row r="433">
      <c r="A433" t="n">
        <v>-23.8035176028976</v>
      </c>
      <c r="B433" t="n">
        <v>-0.04452641911413342</v>
      </c>
    </row>
    <row r="434">
      <c r="A434" t="n">
        <v>-23.8573400382225</v>
      </c>
      <c r="B434" t="n">
        <v>-0.04467178358539371</v>
      </c>
    </row>
    <row r="435">
      <c r="A435" t="n">
        <v>-23.9224418905174</v>
      </c>
      <c r="B435" t="n">
        <v>-0.04481178972604381</v>
      </c>
    </row>
    <row r="436">
      <c r="A436" t="n">
        <v>-24.0089255941122</v>
      </c>
      <c r="B436" t="n">
        <v>-0.04496062588627291</v>
      </c>
    </row>
    <row r="437">
      <c r="A437" t="n">
        <v>-24.0516402557687</v>
      </c>
      <c r="B437" t="n">
        <v>-0.04509653851398841</v>
      </c>
    </row>
    <row r="438">
      <c r="A438" t="n">
        <v>-24.1007302400604</v>
      </c>
      <c r="B438" t="n">
        <v>-0.04524118850638131</v>
      </c>
    </row>
    <row r="439">
      <c r="A439" t="n">
        <v>-24.14815283227819</v>
      </c>
      <c r="B439" t="n">
        <v>-0.04537009793672329</v>
      </c>
    </row>
    <row r="440">
      <c r="A440" t="n">
        <v>-24.1990573314738</v>
      </c>
      <c r="B440" t="n">
        <v>-0.045502590346274</v>
      </c>
    </row>
    <row r="441">
      <c r="A441" t="n">
        <v>-24.2494959417076</v>
      </c>
      <c r="B441" t="n">
        <v>-0.045625989717082</v>
      </c>
    </row>
    <row r="442">
      <c r="A442" t="n">
        <v>-24.3091297288192</v>
      </c>
      <c r="B442" t="n">
        <v>-0.04575503812977651</v>
      </c>
    </row>
    <row r="443">
      <c r="A443" t="n">
        <v>-24.33848073341319</v>
      </c>
      <c r="B443" t="n">
        <v>-0.04587734915956179</v>
      </c>
    </row>
    <row r="444">
      <c r="A444" t="n">
        <v>-24.3967658945827</v>
      </c>
      <c r="B444" t="n">
        <v>-0.04600393811758881</v>
      </c>
    </row>
    <row r="445">
      <c r="A445" t="n">
        <v>-24.45666940688279</v>
      </c>
      <c r="B445" t="n">
        <v>-0.0461192846742335</v>
      </c>
    </row>
    <row r="446">
      <c r="A446" t="n">
        <v>-24.50759842654999</v>
      </c>
      <c r="B446" t="n">
        <v>-0.04624160088464279</v>
      </c>
    </row>
    <row r="447">
      <c r="A447" t="n">
        <v>-24.5393033964247</v>
      </c>
      <c r="B447" t="n">
        <v>-0.04635074232090869</v>
      </c>
    </row>
    <row r="448">
      <c r="A448" t="n">
        <v>-24.5715232962046</v>
      </c>
      <c r="B448" t="n">
        <v>-0.04646619863969548</v>
      </c>
    </row>
    <row r="449">
      <c r="A449" t="n">
        <v>-24.6205887600246</v>
      </c>
      <c r="B449" t="n">
        <v>-0.0465734027089293</v>
      </c>
    </row>
    <row r="450">
      <c r="A450" t="n">
        <v>-24.6515581157491</v>
      </c>
      <c r="B450" t="n">
        <v>-0.0466833714051294</v>
      </c>
    </row>
    <row r="451">
      <c r="A451" t="n">
        <v>-24.6966512631579</v>
      </c>
      <c r="B451" t="n">
        <v>-0.0467842852277594</v>
      </c>
    </row>
    <row r="452">
      <c r="A452" t="n">
        <v>-24.7747980063835</v>
      </c>
      <c r="B452" t="n">
        <v>-0.04690022643804669</v>
      </c>
    </row>
    <row r="453">
      <c r="A453" t="n">
        <v>-24.7953216411748</v>
      </c>
      <c r="B453" t="n">
        <v>-0.04700114346595479</v>
      </c>
    </row>
    <row r="454">
      <c r="A454" t="n">
        <v>-24.84911955602799</v>
      </c>
      <c r="B454" t="n">
        <v>-0.0471136889449118</v>
      </c>
    </row>
    <row r="455">
      <c r="A455" t="n">
        <v>-24.91777687671569</v>
      </c>
      <c r="B455" t="n">
        <v>-0.04721713724808101</v>
      </c>
    </row>
    <row r="456">
      <c r="A456" t="n">
        <v>-24.9516641685694</v>
      </c>
      <c r="B456" t="n">
        <v>-0.0473284914071363</v>
      </c>
    </row>
    <row r="457">
      <c r="A457" t="n">
        <v>-24.9748114938298</v>
      </c>
      <c r="B457" t="n">
        <v>-0.04742688662653532</v>
      </c>
    </row>
    <row r="458">
      <c r="A458" t="n">
        <v>-25.0258876363271</v>
      </c>
      <c r="B458" t="n">
        <v>-0.047536176325552</v>
      </c>
    </row>
    <row r="459">
      <c r="A459" t="n">
        <v>-25.07002448534069</v>
      </c>
      <c r="B459" t="n">
        <v>-0.04763087507653239</v>
      </c>
    </row>
    <row r="460">
      <c r="A460" t="n">
        <v>-25.104917116533</v>
      </c>
      <c r="B460" t="n">
        <v>-0.047737262843411</v>
      </c>
    </row>
    <row r="461">
      <c r="A461" t="n">
        <v>-25.14571918139879</v>
      </c>
      <c r="B461" t="n">
        <v>-0.0478247025338243</v>
      </c>
    </row>
    <row r="462">
      <c r="A462" t="n">
        <v>-25.1808815377796</v>
      </c>
      <c r="B462" t="n">
        <v>-0.04792442857726691</v>
      </c>
    </row>
    <row r="463">
      <c r="A463" t="n">
        <v>-25.2229096262292</v>
      </c>
      <c r="B463" t="n">
        <v>-0.04801187561000339</v>
      </c>
    </row>
    <row r="464">
      <c r="A464" t="n">
        <v>-25.25137789384291</v>
      </c>
      <c r="B464" t="n">
        <v>-0.04810669161453199</v>
      </c>
    </row>
    <row r="465">
      <c r="A465" t="n">
        <v>-25.28318094560431</v>
      </c>
      <c r="B465" t="n">
        <v>-0.04818295237552502</v>
      </c>
    </row>
    <row r="466">
      <c r="A466" t="n">
        <v>-25.3164797461378</v>
      </c>
      <c r="B466" t="n">
        <v>-0.04826949220272641</v>
      </c>
    </row>
    <row r="467">
      <c r="A467" t="n">
        <v>-25.37192053259321</v>
      </c>
      <c r="B467" t="n">
        <v>-0.04834130873371951</v>
      </c>
    </row>
    <row r="468">
      <c r="A468" t="n">
        <v>-25.40181098756401</v>
      </c>
      <c r="B468" t="n">
        <v>-0.04842663629489909</v>
      </c>
    </row>
    <row r="469">
      <c r="A469" t="n">
        <v>-25.4277291261236</v>
      </c>
      <c r="B469" t="n">
        <v>-0.04849163389474311</v>
      </c>
    </row>
    <row r="470">
      <c r="A470" t="n">
        <v>-25.46176354080729</v>
      </c>
      <c r="B470" t="n">
        <v>-0.0485735077686904</v>
      </c>
    </row>
    <row r="471">
      <c r="A471" t="n">
        <v>-25.4820910118252</v>
      </c>
      <c r="B471" t="n">
        <v>-0.04863400049914399</v>
      </c>
    </row>
    <row r="472">
      <c r="A472" t="n">
        <v>-25.518160625658</v>
      </c>
      <c r="B472" t="n">
        <v>-0.0487180419610917</v>
      </c>
    </row>
    <row r="473">
      <c r="A473" t="n">
        <v>-25.52904771508131</v>
      </c>
      <c r="B473" t="n">
        <v>-0.04877932285453991</v>
      </c>
    </row>
    <row r="474">
      <c r="A474" t="n">
        <v>-25.5768135939026</v>
      </c>
      <c r="B474" t="n">
        <v>-0.04886199842073741</v>
      </c>
    </row>
    <row r="475">
      <c r="A475" t="n">
        <v>-25.59640545077028</v>
      </c>
      <c r="B475" t="n">
        <v>-0.04892262927631788</v>
      </c>
    </row>
    <row r="476">
      <c r="A476" t="n">
        <v>-25.6580008756158</v>
      </c>
      <c r="B476" t="n">
        <v>-0.0490028155713068</v>
      </c>
    </row>
    <row r="477">
      <c r="A477" t="n">
        <v>-25.66955001777428</v>
      </c>
      <c r="B477" t="n">
        <v>-0.049063165741423</v>
      </c>
    </row>
    <row r="478">
      <c r="A478" t="n">
        <v>-25.67859807182209</v>
      </c>
      <c r="B478" t="n">
        <v>-0.0491395589624001</v>
      </c>
    </row>
    <row r="479">
      <c r="A479" t="n">
        <v>-25.6954191153906</v>
      </c>
      <c r="B479" t="n">
        <v>-0.04919526434900649</v>
      </c>
    </row>
    <row r="480">
      <c r="A480" t="n">
        <v>-25.7500752467523</v>
      </c>
      <c r="B480" t="n">
        <v>-0.04926441278408537</v>
      </c>
    </row>
    <row r="481">
      <c r="A481" t="n">
        <v>-25.7400954147809</v>
      </c>
      <c r="B481" t="n">
        <v>-0.04931580733244291</v>
      </c>
    </row>
    <row r="482">
      <c r="A482" t="n">
        <v>-25.77827378917759</v>
      </c>
      <c r="B482" t="n">
        <v>-0.04937903472423881</v>
      </c>
    </row>
    <row r="483">
      <c r="A483" t="n">
        <v>-25.80139659396639</v>
      </c>
      <c r="B483" t="n">
        <v>-0.04942170092742248</v>
      </c>
    </row>
    <row r="484">
      <c r="A484" t="n">
        <v>-25.8046087757557</v>
      </c>
      <c r="B484" t="n">
        <v>-0.04948058140295479</v>
      </c>
    </row>
    <row r="485">
      <c r="A485" t="n">
        <v>-25.8182176375349</v>
      </c>
      <c r="B485" t="n">
        <v>-0.0495180838284593</v>
      </c>
    </row>
    <row r="486">
      <c r="A486" t="n">
        <v>-25.84982452552289</v>
      </c>
      <c r="B486" t="n">
        <v>-0.0495742687768594</v>
      </c>
    </row>
    <row r="487">
      <c r="A487" t="n">
        <v>-25.88702208105259</v>
      </c>
      <c r="B487" t="n">
        <v>-0.04960854933873919</v>
      </c>
    </row>
    <row r="488">
      <c r="A488" t="n">
        <v>-25.9030829899992</v>
      </c>
      <c r="B488" t="n">
        <v>-0.04966398887361059</v>
      </c>
    </row>
    <row r="489">
      <c r="A489" t="n">
        <v>-25.9056821599967</v>
      </c>
      <c r="B489" t="n">
        <v>-0.04969846048497781</v>
      </c>
    </row>
    <row r="490">
      <c r="A490" t="n">
        <v>-25.9184573257389</v>
      </c>
      <c r="B490" t="n">
        <v>-0.04974584761566329</v>
      </c>
    </row>
    <row r="491">
      <c r="A491" t="n">
        <v>-25.91985499262429</v>
      </c>
      <c r="B491" t="n">
        <v>-0.04976972175743338</v>
      </c>
    </row>
    <row r="492">
      <c r="A492" t="n">
        <v>-25.94636162250411</v>
      </c>
      <c r="B492" t="n">
        <v>-0.049816333658049</v>
      </c>
    </row>
    <row r="493">
      <c r="A493" t="n">
        <v>-25.9624470519224</v>
      </c>
      <c r="B493" t="n">
        <v>-0.04983940025607259</v>
      </c>
    </row>
    <row r="494">
      <c r="A494" t="n">
        <v>-25.9658799179568</v>
      </c>
      <c r="B494" t="n">
        <v>-0.04988545589184239</v>
      </c>
    </row>
    <row r="495">
      <c r="A495" t="n">
        <v>-25.96068157796189</v>
      </c>
      <c r="B495" t="n">
        <v>-0.04989990025430809</v>
      </c>
    </row>
    <row r="496">
      <c r="A496" t="n">
        <v>-25.9697541524813</v>
      </c>
      <c r="B496" t="n">
        <v>-0.04994160934652099</v>
      </c>
    </row>
    <row r="497">
      <c r="A497" t="n">
        <v>-26.0008706310358</v>
      </c>
      <c r="B497" t="n">
        <v>-0.04995227230069661</v>
      </c>
    </row>
    <row r="498">
      <c r="A498" t="n">
        <v>-26.00678006470929</v>
      </c>
      <c r="B498" t="n">
        <v>-0.0499873132216464</v>
      </c>
    </row>
    <row r="499">
      <c r="A499" t="n">
        <v>-25.9939558580237</v>
      </c>
      <c r="B499" t="n">
        <v>-0.0499951993986154</v>
      </c>
    </row>
    <row r="500">
      <c r="A500" t="n">
        <v>-26.00567664348399</v>
      </c>
      <c r="B500" t="n">
        <v>-0.0500211741157096</v>
      </c>
    </row>
    <row r="501">
      <c r="A501" t="n">
        <v>-25.9968492736813</v>
      </c>
      <c r="B501" t="n">
        <v>-0.05002359503249759</v>
      </c>
    </row>
    <row r="502">
      <c r="A502" t="n">
        <v>-26.01183128187419</v>
      </c>
      <c r="B502" t="n">
        <v>-0.05004793613857279</v>
      </c>
    </row>
    <row r="503">
      <c r="A503" t="n">
        <v>-26.02200727761899</v>
      </c>
      <c r="B503" t="n">
        <v>-0.05004824343529996</v>
      </c>
    </row>
    <row r="504">
      <c r="A504" t="n">
        <v>-26.0119293637609</v>
      </c>
      <c r="B504" t="n">
        <v>-0.05006802141791749</v>
      </c>
    </row>
    <row r="505">
      <c r="A505" t="n">
        <v>-26.0144549723433</v>
      </c>
      <c r="B505" t="n">
        <v>-0.0500648113690972</v>
      </c>
    </row>
    <row r="506">
      <c r="A506" t="n">
        <v>-26.014332369985</v>
      </c>
      <c r="B506" t="n">
        <v>-0.0500829723634174</v>
      </c>
    </row>
    <row r="507">
      <c r="A507" t="n">
        <v>-26.0173483880009</v>
      </c>
      <c r="B507" t="n">
        <v>-0.05007852865520698</v>
      </c>
    </row>
    <row r="508">
      <c r="A508" t="n">
        <v>-26.0323794371372</v>
      </c>
      <c r="B508" t="n">
        <v>-0.05009907225205989</v>
      </c>
    </row>
    <row r="509">
      <c r="A509" t="n">
        <v>-26.02237508469408</v>
      </c>
      <c r="B509" t="n">
        <v>-0.05009879935616698</v>
      </c>
    </row>
    <row r="510">
      <c r="A510" t="n">
        <v>-26.01129183149739</v>
      </c>
      <c r="B510" t="n">
        <v>-0.0501164331940397</v>
      </c>
    </row>
    <row r="511">
      <c r="A511" t="n">
        <v>-26.0366214787368</v>
      </c>
      <c r="B511" t="n">
        <v>-0.05011146415564478</v>
      </c>
    </row>
    <row r="512">
      <c r="A512" t="n">
        <v>-26.032918887514</v>
      </c>
      <c r="B512" t="n">
        <v>-0.0501302439177353</v>
      </c>
    </row>
    <row r="513">
      <c r="A513" t="n">
        <v>-26.02524397988</v>
      </c>
      <c r="B513" t="n">
        <v>-0.05012211261152741</v>
      </c>
    </row>
    <row r="514">
      <c r="A514" t="n">
        <v>-26.00349432150499</v>
      </c>
      <c r="B514" t="n">
        <v>-0.05013487815364361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2025-08-01T04:35:16Z</dcterms:created>
  <dcterms:modified xmlns:dcterms="http://purl.org/dc/terms/" xmlns:xsi="http://www.w3.org/2001/XMLSchema-instance" xsi:type="dcterms:W3CDTF">2025-08-01T04:35:16Z</dcterms:modified>
</cp:coreProperties>
</file>