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</v>
      </c>
      <c r="B2" t="n">
        <v>0.09944825036917068</v>
      </c>
      <c r="E2" t="inlineStr">
        <is>
          <t>Bm_max</t>
        </is>
      </c>
    </row>
    <row r="3">
      <c r="A3" t="n">
        <v>40.0392820329934</v>
      </c>
      <c r="B3" t="n">
        <v>0.09943533503620579</v>
      </c>
      <c r="E3" t="n">
        <v>0.09944825036917068</v>
      </c>
    </row>
    <row r="4">
      <c r="A4" t="n">
        <v>39.9987006523727</v>
      </c>
      <c r="B4" t="n">
        <v>0.09944724715437298</v>
      </c>
      <c r="E4" t="inlineStr">
        <is>
          <t>Bm_min</t>
        </is>
      </c>
    </row>
    <row r="5">
      <c r="A5" t="n">
        <v>40.00004927831469</v>
      </c>
      <c r="B5" t="n">
        <v>0.0994293405324195</v>
      </c>
      <c r="E5" t="n">
        <v>-0.09944825036917068</v>
      </c>
    </row>
    <row r="6">
      <c r="A6" t="n">
        <v>39.96510760617898</v>
      </c>
      <c r="B6" t="n">
        <v>0.09943092442435621</v>
      </c>
    </row>
    <row r="7">
      <c r="A7" t="n">
        <v>39.95328873883211</v>
      </c>
      <c r="B7" t="n">
        <v>0.09940357844453437</v>
      </c>
      <c r="E7" t="inlineStr">
        <is>
          <t>Data Count</t>
        </is>
      </c>
    </row>
    <row r="8">
      <c r="A8" t="n">
        <v>39.90520409387901</v>
      </c>
      <c r="B8" t="n">
        <v>0.0993997858923122</v>
      </c>
      <c r="E8" t="n">
        <v>513</v>
      </c>
    </row>
    <row r="9">
      <c r="A9" t="n">
        <v>39.88725510861348</v>
      </c>
      <c r="B9" t="n">
        <v>0.09936284237787138</v>
      </c>
    </row>
    <row r="10">
      <c r="A10" t="n">
        <v>39.85596698675729</v>
      </c>
      <c r="B10" t="n">
        <v>0.09935460984450642</v>
      </c>
    </row>
    <row r="11">
      <c r="A11" t="n">
        <v>39.82526735622122</v>
      </c>
      <c r="B11" t="n">
        <v>0.09931223688700479</v>
      </c>
    </row>
    <row r="12">
      <c r="A12" t="n">
        <v>39.77737887504161</v>
      </c>
      <c r="B12" t="n">
        <v>0.09929989656603612</v>
      </c>
    </row>
    <row r="13">
      <c r="A13" t="n">
        <v>39.7633286447722</v>
      </c>
      <c r="B13" t="n">
        <v>0.0992544842221416</v>
      </c>
    </row>
    <row r="14">
      <c r="A14" t="n">
        <v>39.70832922680712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0.09910038760409862</v>
      </c>
    </row>
    <row r="18">
      <c r="A18" t="n">
        <v>39.49666851531549</v>
      </c>
      <c r="B18" t="n">
        <v>0.0990662230658346</v>
      </c>
    </row>
    <row r="19">
      <c r="A19" t="n">
        <v>39.4726874940182</v>
      </c>
      <c r="B19" t="n">
        <v>0.09900534726736859</v>
      </c>
    </row>
    <row r="20">
      <c r="A20" t="n">
        <v>39.41817848548649</v>
      </c>
      <c r="B20" t="n">
        <v>0.09895946564838722</v>
      </c>
    </row>
    <row r="21">
      <c r="A21" t="n">
        <v>39.35484210715211</v>
      </c>
      <c r="B21" t="n">
        <v>0.0988951351936513</v>
      </c>
    </row>
    <row r="22">
      <c r="A22" t="n">
        <v>39.28341397316522</v>
      </c>
      <c r="B22" t="n">
        <v>0.0988465288273276</v>
      </c>
    </row>
    <row r="23">
      <c r="A23" t="n">
        <v>39.22324073567682</v>
      </c>
      <c r="B23" t="n">
        <v>0.09877847428660198</v>
      </c>
    </row>
    <row r="24">
      <c r="A24" t="n">
        <v>39.1503658938611</v>
      </c>
      <c r="B24" t="n">
        <v>0.09872783148778838</v>
      </c>
    </row>
    <row r="25">
      <c r="A25" t="n">
        <v>39.06770738384749</v>
      </c>
      <c r="B25" t="n">
        <v>0.0986480629225409</v>
      </c>
    </row>
    <row r="26">
      <c r="A26" t="n">
        <v>39.0158956271999</v>
      </c>
      <c r="B26" t="n">
        <v>0.0985846300947766</v>
      </c>
    </row>
    <row r="27">
      <c r="A27" t="n">
        <v>38.9471402246255</v>
      </c>
      <c r="B27" t="n">
        <v>0.09850047954155891</v>
      </c>
    </row>
    <row r="28">
      <c r="A28" t="n">
        <v>38.8692632065883</v>
      </c>
      <c r="B28" t="n">
        <v>0.0984282744264933</v>
      </c>
    </row>
    <row r="29">
      <c r="A29" t="n">
        <v>38.77314295762551</v>
      </c>
      <c r="B29" t="n">
        <v>0.09833406127515601</v>
      </c>
    </row>
    <row r="30">
      <c r="A30" t="n">
        <v>38.70139605750692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</v>
      </c>
    </row>
    <row r="33">
      <c r="A33" t="n">
        <v>38.43095977541239</v>
      </c>
      <c r="B33" t="n">
        <v>0.09797141006473334</v>
      </c>
    </row>
    <row r="34">
      <c r="A34" t="n">
        <v>38.33765938069212</v>
      </c>
      <c r="B34" t="n">
        <v>0.09788362815496904</v>
      </c>
    </row>
    <row r="35">
      <c r="A35" t="n">
        <v>38.24752212681791</v>
      </c>
      <c r="B35" t="n">
        <v>0.09776957802153348</v>
      </c>
    </row>
    <row r="36">
      <c r="A36" t="n">
        <v>38.13193262334579</v>
      </c>
      <c r="B36" t="n">
        <v>0.09767446094448072</v>
      </c>
    </row>
    <row r="37">
      <c r="A37" t="n">
        <v>38.0380437373053</v>
      </c>
      <c r="B37" t="n">
        <v>0.0975469672780538</v>
      </c>
    </row>
    <row r="38">
      <c r="A38" t="n">
        <v>37.93008010052391</v>
      </c>
      <c r="B38" t="n">
        <v>0.09744549018369092</v>
      </c>
    </row>
    <row r="39">
      <c r="A39" t="n">
        <v>37.82361221251472</v>
      </c>
      <c r="B39" t="n">
        <v>0.09730983040024428</v>
      </c>
    </row>
    <row r="40">
      <c r="A40" t="n">
        <v>37.73712850891982</v>
      </c>
      <c r="B40" t="n">
        <v>0.09719585626171823</v>
      </c>
    </row>
    <row r="41">
      <c r="A41" t="n">
        <v>37.60444823669079</v>
      </c>
      <c r="B41" t="n">
        <v>0.09705385043746506</v>
      </c>
    </row>
    <row r="42">
      <c r="A42" t="n">
        <v>37.50057951867899</v>
      </c>
      <c r="B42" t="n">
        <v>0.09693396852401671</v>
      </c>
    </row>
    <row r="43">
      <c r="A43" t="n">
        <v>37.3561539405181</v>
      </c>
      <c r="B43" t="n">
        <v>0.09678179149489288</v>
      </c>
    </row>
    <row r="44">
      <c r="A44" t="n">
        <v>37.24730756675638</v>
      </c>
      <c r="B44" t="n">
        <v>0.09665049838116871</v>
      </c>
    </row>
    <row r="45">
      <c r="A45" t="n">
        <v>37.14118296535062</v>
      </c>
      <c r="B45" t="n">
        <v>0.09649036991412141</v>
      </c>
    </row>
    <row r="46">
      <c r="A46" t="n">
        <v>37.03361165611591</v>
      </c>
      <c r="B46" t="n">
        <v>0.0963601266408112</v>
      </c>
    </row>
    <row r="47">
      <c r="A47" t="n">
        <v>36.89519359351521</v>
      </c>
      <c r="B47" t="n">
        <v>0.09619224113968879</v>
      </c>
    </row>
    <row r="48">
      <c r="A48" t="n">
        <v>36.77656355155551</v>
      </c>
      <c r="B48" t="n">
        <v>0.09605373014949489</v>
      </c>
    </row>
    <row r="49">
      <c r="A49" t="n">
        <v>36.65401023412801</v>
      </c>
      <c r="B49" t="n">
        <v>0.09588159638758942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36.26612089271408</v>
      </c>
      <c r="B52" t="n">
        <v>0.0954017378074595</v>
      </c>
    </row>
    <row r="53">
      <c r="A53" t="n">
        <v>36.1397914226488</v>
      </c>
      <c r="B53" t="n">
        <v>0.09521234608245319</v>
      </c>
    </row>
    <row r="54">
      <c r="A54" t="n">
        <v>35.97035496338022</v>
      </c>
      <c r="B54" t="n">
        <v>0.0950514059718854</v>
      </c>
    </row>
    <row r="55">
      <c r="A55" t="n">
        <v>35.85937530858292</v>
      </c>
      <c r="B55" t="n">
        <v>0.09485413284055667</v>
      </c>
    </row>
    <row r="56">
      <c r="A56" t="n">
        <v>35.70759358891969</v>
      </c>
      <c r="B56" t="n">
        <v>0.09468811955732409</v>
      </c>
    </row>
    <row r="57">
      <c r="A57" t="n">
        <v>35.55796967076378</v>
      </c>
      <c r="B57" t="n">
        <v>0.09448271541795297</v>
      </c>
    </row>
    <row r="58">
      <c r="A58" t="n">
        <v>35.4349504643745</v>
      </c>
      <c r="B58" t="n">
        <v>0.09431159884734902</v>
      </c>
    </row>
    <row r="59">
      <c r="A59" t="n">
        <v>35.27696506537781</v>
      </c>
      <c r="B59" t="n">
        <v>0.09409922251980729</v>
      </c>
    </row>
    <row r="60">
      <c r="A60" t="n">
        <v>35.13251496674519</v>
      </c>
      <c r="B60" t="n">
        <v>0.09392466821382059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0.09352657050294708</v>
      </c>
    </row>
    <row r="63">
      <c r="A63" t="n">
        <v>34.6928383891555</v>
      </c>
      <c r="B63" t="n">
        <v>0.09330387228518978</v>
      </c>
    </row>
    <row r="64">
      <c r="A64" t="n">
        <v>34.53426449883862</v>
      </c>
      <c r="B64" t="n">
        <v>0.09312085589574182</v>
      </c>
    </row>
    <row r="65">
      <c r="A65" t="n">
        <v>34.4101663916955</v>
      </c>
      <c r="B65" t="n">
        <v>0.09289256077777439</v>
      </c>
    </row>
    <row r="66">
      <c r="A66" t="n">
        <v>34.2484293605327</v>
      </c>
      <c r="B66" t="n">
        <v>0.09270149168597519</v>
      </c>
    </row>
    <row r="67">
      <c r="A67" t="n">
        <v>34.07639373126659</v>
      </c>
      <c r="B67" t="n">
        <v>0.09247275017711612</v>
      </c>
    </row>
    <row r="68">
      <c r="A68" t="n">
        <v>33.9379266277225</v>
      </c>
      <c r="B68" t="n">
        <v>0.09227688051037959</v>
      </c>
    </row>
    <row r="69">
      <c r="A69" t="n">
        <v>33.77091769514969</v>
      </c>
      <c r="B69" t="n">
        <v>0.09204620502611999</v>
      </c>
    </row>
    <row r="70">
      <c r="A70" t="n">
        <v>33.6379676977323</v>
      </c>
      <c r="B70" t="n">
        <v>0.09184068732299797</v>
      </c>
    </row>
    <row r="71">
      <c r="A71" t="n">
        <v>33.46578494563622</v>
      </c>
      <c r="B71" t="n">
        <v>0.09160302962475578</v>
      </c>
    </row>
    <row r="72">
      <c r="A72" t="n">
        <v>33.2891639881671</v>
      </c>
      <c r="B72" t="n">
        <v>0.09139082884210019</v>
      </c>
    </row>
    <row r="73">
      <c r="A73" t="n">
        <v>33.14025116368978</v>
      </c>
      <c r="B73" t="n">
        <v>0.09114975387007677</v>
      </c>
    </row>
    <row r="74">
      <c r="A74" t="n">
        <v>32.94984970113978</v>
      </c>
      <c r="B74" t="n">
        <v>0.09092507836839321</v>
      </c>
    </row>
    <row r="75">
      <c r="A75" t="n">
        <v>32.80481111118701</v>
      </c>
      <c r="B75" t="n">
        <v>0.09067540862930028</v>
      </c>
    </row>
    <row r="76">
      <c r="A76" t="n">
        <v>32.6442265421928</v>
      </c>
      <c r="B76" t="n">
        <v>0.0904498119083072</v>
      </c>
    </row>
    <row r="77">
      <c r="A77" t="n">
        <v>32.4607888935983</v>
      </c>
      <c r="B77" t="n">
        <v>0.09019080620020262</v>
      </c>
    </row>
    <row r="78">
      <c r="A78" t="n">
        <v>32.27597809859001</v>
      </c>
      <c r="B78" t="n">
        <v>0.08995763309610311</v>
      </c>
    </row>
    <row r="79">
      <c r="A79" t="n">
        <v>32.12792349062131</v>
      </c>
      <c r="B79" t="n">
        <v>0.08968598167110699</v>
      </c>
    </row>
    <row r="80">
      <c r="A80" t="n">
        <v>31.94693788919421</v>
      </c>
      <c r="B80" t="n">
        <v>0.08944724193058659</v>
      </c>
    </row>
    <row r="81">
      <c r="A81" t="n">
        <v>31.74672823797449</v>
      </c>
      <c r="B81" t="n">
        <v>0.0891688898715684</v>
      </c>
    </row>
    <row r="82">
      <c r="A82" t="n">
        <v>31.58871831850609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31.19862213464158</v>
      </c>
      <c r="B84" t="n">
        <v>0.08839464356115338</v>
      </c>
    </row>
    <row r="85">
      <c r="A85" t="n">
        <v>31.0381601680058</v>
      </c>
      <c r="B85" t="n">
        <v>0.08810538867388591</v>
      </c>
    </row>
    <row r="86">
      <c r="A86" t="n">
        <v>30.83495901924191</v>
      </c>
      <c r="B86" t="n">
        <v>0.087849908958126</v>
      </c>
    </row>
    <row r="87">
      <c r="A87" t="n">
        <v>30.67255993534382</v>
      </c>
      <c r="B87" t="n">
        <v>0.08755643555207507</v>
      </c>
    </row>
    <row r="88">
      <c r="A88" t="n">
        <v>30.4813983381719</v>
      </c>
      <c r="B88" t="n">
        <v>0.08729495313297995</v>
      </c>
    </row>
    <row r="89">
      <c r="A89" t="n">
        <v>30.28660771119218</v>
      </c>
      <c r="B89" t="n">
        <v>0.08699996143138321</v>
      </c>
    </row>
    <row r="90">
      <c r="A90" t="n">
        <v>30.0916209204391</v>
      </c>
      <c r="B90" t="n">
        <v>0.08673094254607611</v>
      </c>
    </row>
    <row r="91">
      <c r="A91" t="n">
        <v>29.893103181765</v>
      </c>
      <c r="B91" t="n">
        <v>0.08643270333862907</v>
      </c>
    </row>
    <row r="92">
      <c r="A92" t="n">
        <v>29.6938743494123</v>
      </c>
      <c r="B92" t="n">
        <v>0.08615550100543778</v>
      </c>
    </row>
    <row r="93">
      <c r="A93" t="n">
        <v>29.52075981939261</v>
      </c>
      <c r="B93" t="n">
        <v>0.0858603136700602</v>
      </c>
    </row>
    <row r="94">
      <c r="A94" t="n">
        <v>29.32128578232312</v>
      </c>
      <c r="B94" t="n">
        <v>0.08558212780098852</v>
      </c>
    </row>
    <row r="95">
      <c r="A95" t="n">
        <v>29.1279418631722</v>
      </c>
      <c r="B95" t="n">
        <v>0.08527920557031771</v>
      </c>
    </row>
    <row r="96">
      <c r="A96" t="n">
        <v>28.919272649225</v>
      </c>
      <c r="B96" t="n">
        <v>0.08498924712449119</v>
      </c>
    </row>
    <row r="97">
      <c r="A97" t="n">
        <v>28.71773889253489</v>
      </c>
      <c r="B97" t="n">
        <v>0.08468303803013599</v>
      </c>
    </row>
    <row r="98">
      <c r="A98" t="n">
        <v>28.55448159212821</v>
      </c>
      <c r="B98" t="n">
        <v>0.08438965616086672</v>
      </c>
    </row>
    <row r="99">
      <c r="A99" t="n">
        <v>28.32062985377161</v>
      </c>
      <c r="B99" t="n">
        <v>0.08407870500653607</v>
      </c>
    </row>
    <row r="100">
      <c r="A100" t="n">
        <v>28.15683310298799</v>
      </c>
      <c r="B100" t="n">
        <v>0.08377396568130641</v>
      </c>
    </row>
    <row r="101">
      <c r="A101" t="n">
        <v>27.9384537822578</v>
      </c>
      <c r="B101" t="n">
        <v>0.08346092133124582</v>
      </c>
    </row>
    <row r="102">
      <c r="A102" t="n">
        <v>27.73902878613171</v>
      </c>
      <c r="B102" t="n">
        <v>0.08315343292092191</v>
      </c>
    </row>
    <row r="103">
      <c r="A103" t="n">
        <v>27.51827097964912</v>
      </c>
      <c r="B103" t="n">
        <v>0.08282811999594458</v>
      </c>
    </row>
    <row r="104">
      <c r="A104" t="n">
        <v>27.32230337002902</v>
      </c>
      <c r="B104" t="n">
        <v>0.0825110188072951</v>
      </c>
    </row>
    <row r="105">
      <c r="A105" t="n">
        <v>27.11181964117789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26.46541096690319</v>
      </c>
      <c r="B108" t="n">
        <v>0.0811960095689459</v>
      </c>
    </row>
    <row r="109">
      <c r="A109" t="n">
        <v>26.2674571990775</v>
      </c>
      <c r="B109" t="n">
        <v>0.08086320657974891</v>
      </c>
    </row>
    <row r="110">
      <c r="A110" t="n">
        <v>26.03561613939821</v>
      </c>
      <c r="B110" t="n">
        <v>0.08051749559991039</v>
      </c>
    </row>
    <row r="111">
      <c r="A111" t="n">
        <v>25.8280013057329</v>
      </c>
      <c r="B111" t="n">
        <v>0.08017565201181226</v>
      </c>
    </row>
    <row r="112">
      <c r="A112" t="n">
        <v>25.61849839574871</v>
      </c>
      <c r="B112" t="n">
        <v>0.07982346364930351</v>
      </c>
    </row>
    <row r="113">
      <c r="A113" t="n">
        <v>25.3847202188071</v>
      </c>
      <c r="B113" t="n">
        <v>0.0794700487088331</v>
      </c>
    </row>
    <row r="114">
      <c r="A114" t="n">
        <v>25.15628750469039</v>
      </c>
      <c r="B114" t="n">
        <v>0.07911549734816739</v>
      </c>
    </row>
    <row r="115">
      <c r="A115" t="n">
        <v>24.9594861990335</v>
      </c>
      <c r="B115" t="n">
        <v>0.0787499724567792</v>
      </c>
    </row>
    <row r="116">
      <c r="A116" t="n">
        <v>24.73127416916189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</v>
      </c>
      <c r="B118" t="n">
        <v>0.07765583017877119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0.07654627919681507</v>
      </c>
    </row>
    <row r="122">
      <c r="A122" t="n">
        <v>23.35675460899409</v>
      </c>
      <c r="B122" t="n">
        <v>0.07616860190320889</v>
      </c>
    </row>
    <row r="123">
      <c r="A123" t="n">
        <v>23.12074506913011</v>
      </c>
      <c r="B123" t="n">
        <v>0.0757934177942322</v>
      </c>
    </row>
    <row r="124">
      <c r="A124" t="n">
        <v>22.88064061049659</v>
      </c>
      <c r="B124" t="n">
        <v>0.07540233438739367</v>
      </c>
    </row>
    <row r="125">
      <c r="A125" t="n">
        <v>22.65049146336269</v>
      </c>
      <c r="B125" t="n">
        <v>0.07502946512285992</v>
      </c>
    </row>
    <row r="126">
      <c r="A126" t="n">
        <v>22.43704075743901</v>
      </c>
      <c r="B126" t="n">
        <v>0.07463241639517479</v>
      </c>
    </row>
    <row r="127">
      <c r="A127" t="n">
        <v>22.1870790691924</v>
      </c>
      <c r="B127" t="n">
        <v>0.07424656862387957</v>
      </c>
    </row>
    <row r="128">
      <c r="A128" t="n">
        <v>21.96904303506562</v>
      </c>
      <c r="B128" t="n">
        <v>0.0738450506575706</v>
      </c>
    </row>
    <row r="129">
      <c r="A129" t="n">
        <v>21.7165066972933</v>
      </c>
      <c r="B129" t="n">
        <v>0.07346024810512547</v>
      </c>
    </row>
    <row r="130">
      <c r="A130" t="n">
        <v>21.4987158678832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0.07104611841905767</v>
      </c>
    </row>
    <row r="136">
      <c r="A136" t="n">
        <v>20.06328745607671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19.62515566820249</v>
      </c>
      <c r="B138" t="n">
        <v>0.06979229249952594</v>
      </c>
    </row>
    <row r="139">
      <c r="A139" t="n">
        <v>19.36764167468031</v>
      </c>
      <c r="B139" t="n">
        <v>0.06938944001937629</v>
      </c>
    </row>
    <row r="140">
      <c r="A140" t="n">
        <v>19.1484776988565</v>
      </c>
      <c r="B140" t="n">
        <v>0.06895630299019201</v>
      </c>
    </row>
    <row r="141">
      <c r="A141" t="n">
        <v>18.89900642004341</v>
      </c>
      <c r="B141" t="n">
        <v>0.06855204253569873</v>
      </c>
    </row>
    <row r="142">
      <c r="A142" t="n">
        <v>18.65978469839012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</v>
      </c>
      <c r="B145" t="n">
        <v>0.06684509639202052</v>
      </c>
    </row>
    <row r="146">
      <c r="A146" t="n">
        <v>17.6878667626407</v>
      </c>
      <c r="B146" t="n">
        <v>0.06639531114800201</v>
      </c>
    </row>
    <row r="147">
      <c r="A147" t="n">
        <v>17.4904279247202</v>
      </c>
      <c r="B147" t="n">
        <v>0.06597911177772511</v>
      </c>
    </row>
    <row r="148">
      <c r="A148" t="n">
        <v>17.20677510839329</v>
      </c>
      <c r="B148" t="n">
        <v>0.06552311738809471</v>
      </c>
    </row>
    <row r="149">
      <c r="A149" t="n">
        <v>16.96397339787551</v>
      </c>
      <c r="B149" t="n">
        <v>0.06509731958870252</v>
      </c>
    </row>
    <row r="150">
      <c r="A150" t="n">
        <v>16.71820471028522</v>
      </c>
      <c r="B150" t="n">
        <v>0.06463496343004023</v>
      </c>
    </row>
    <row r="151">
      <c r="A151" t="n">
        <v>16.47258314552501</v>
      </c>
      <c r="B151" t="n">
        <v>0.06420698153173801</v>
      </c>
    </row>
    <row r="152">
      <c r="A152" t="n">
        <v>16.24468988178521</v>
      </c>
      <c r="B152" t="n">
        <v>0.06373503290726869</v>
      </c>
    </row>
    <row r="153">
      <c r="A153" t="n">
        <v>15.9801630333641</v>
      </c>
      <c r="B153" t="n">
        <v>0.0632992898751171</v>
      </c>
    </row>
    <row r="154">
      <c r="A154" t="n">
        <v>15.75631564745061</v>
      </c>
      <c r="B154" t="n">
        <v>0.06281899295456153</v>
      </c>
    </row>
    <row r="155">
      <c r="A155" t="n">
        <v>15.48646785667621</v>
      </c>
      <c r="B155" t="n">
        <v>0.0623755625099584</v>
      </c>
    </row>
    <row r="156">
      <c r="A156" t="n">
        <v>15.21764992571221</v>
      </c>
      <c r="B156" t="n">
        <v>0.06188762845509391</v>
      </c>
    </row>
    <row r="157">
      <c r="A157" t="n">
        <v>14.9713417877451</v>
      </c>
      <c r="B157" t="n">
        <v>0.06143645745005473</v>
      </c>
    </row>
    <row r="158">
      <c r="A158" t="n">
        <v>14.74521399796582</v>
      </c>
      <c r="B158" t="n">
        <v>0.060934877109719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0.05997804041368762</v>
      </c>
    </row>
    <row r="161">
      <c r="A161" t="n">
        <v>13.9726474969274</v>
      </c>
      <c r="B161" t="n">
        <v>0.05952028103390374</v>
      </c>
    </row>
    <row r="162">
      <c r="A162" t="n">
        <v>13.71540322859362</v>
      </c>
      <c r="B162" t="n">
        <v>0.05901057289080371</v>
      </c>
    </row>
    <row r="163">
      <c r="A163" t="n">
        <v>13.4533039068683</v>
      </c>
      <c r="B163" t="n">
        <v>0.05854419358624369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0.05756047295496651</v>
      </c>
    </row>
    <row r="166">
      <c r="A166" t="n">
        <v>12.70780800655821</v>
      </c>
      <c r="B166" t="n">
        <v>0.05704066170052162</v>
      </c>
    </row>
    <row r="167">
      <c r="A167" t="n">
        <v>12.44494855021112</v>
      </c>
      <c r="B167" t="n">
        <v>0.05656750345624829</v>
      </c>
    </row>
    <row r="168">
      <c r="A168" t="n">
        <v>12.17377665396631</v>
      </c>
      <c r="B168" t="n">
        <v>0.05604977686254874</v>
      </c>
    </row>
    <row r="169">
      <c r="A169" t="n">
        <v>11.9494143381476</v>
      </c>
      <c r="B169" t="n">
        <v>0.05557414559708171</v>
      </c>
    </row>
    <row r="170">
      <c r="A170" t="n">
        <v>11.67583943567871</v>
      </c>
      <c r="B170" t="n">
        <v>0.05505333530215492</v>
      </c>
    </row>
    <row r="171">
      <c r="A171" t="n">
        <v>11.43296416374601</v>
      </c>
      <c r="B171" t="n">
        <v>0.05458253331004601</v>
      </c>
    </row>
    <row r="172">
      <c r="A172" t="n">
        <v>11.21443772018569</v>
      </c>
      <c r="B172" t="n">
        <v>0.05406312010642553</v>
      </c>
    </row>
    <row r="173">
      <c r="A173" t="n">
        <v>10.94353554912941</v>
      </c>
      <c r="B173" t="n">
        <v>0.05358656177015281</v>
      </c>
    </row>
    <row r="174">
      <c r="A174" t="n">
        <v>10.69847795521771</v>
      </c>
      <c r="B174" t="n">
        <v>0.05306631101989131</v>
      </c>
    </row>
    <row r="175">
      <c r="A175" t="n">
        <v>10.44118464594051</v>
      </c>
      <c r="B175" t="n">
        <v>0.05258514580438681</v>
      </c>
    </row>
    <row r="176">
      <c r="A176" t="n">
        <v>10.19414089382311</v>
      </c>
      <c r="B176" t="n">
        <v>0.05205825964378701</v>
      </c>
    </row>
    <row r="177">
      <c r="A177" t="n">
        <v>9.964310512821118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9.452911555584414</v>
      </c>
      <c r="B179" t="n">
        <v>0.05055885205657812</v>
      </c>
    </row>
    <row r="180">
      <c r="A180" t="n">
        <v>9.163300264640686</v>
      </c>
      <c r="B180" t="n">
        <v>0.05002562626572812</v>
      </c>
    </row>
    <row r="181">
      <c r="A181" t="n">
        <v>8.92554977128786</v>
      </c>
      <c r="B181" t="n">
        <v>0.04953048264575462</v>
      </c>
    </row>
    <row r="182">
      <c r="A182" t="n">
        <v>8.68980995661231</v>
      </c>
      <c r="B182" t="n">
        <v>0.04899460545625351</v>
      </c>
    </row>
    <row r="183">
      <c r="A183" t="n">
        <v>8.426288447529915</v>
      </c>
      <c r="B183" t="n">
        <v>0.0484945659602231</v>
      </c>
    </row>
    <row r="184">
      <c r="A184" t="n">
        <v>8.161908721938904</v>
      </c>
      <c r="B184" t="n">
        <v>0.04794931251210899</v>
      </c>
    </row>
    <row r="185">
      <c r="A185" t="n">
        <v>7.911088817183717</v>
      </c>
      <c r="B185" t="n">
        <v>0.0474453804666313</v>
      </c>
    </row>
    <row r="186">
      <c r="A186" t="n">
        <v>7.664658076858224</v>
      </c>
      <c r="B186" t="n">
        <v>0.04688861753546762</v>
      </c>
    </row>
    <row r="187">
      <c r="A187" t="n">
        <v>7.390445642125897</v>
      </c>
      <c r="B187" t="n">
        <v>0.0463743744828119</v>
      </c>
    </row>
    <row r="188">
      <c r="A188" t="n">
        <v>7.141709977463019</v>
      </c>
      <c r="B188" t="n">
        <v>0.04581853511901031</v>
      </c>
    </row>
    <row r="189">
      <c r="A189" t="n">
        <v>6.903616197506731</v>
      </c>
      <c r="B189" t="n">
        <v>0.04529793640971359</v>
      </c>
    </row>
    <row r="190">
      <c r="A190" t="n">
        <v>6.621189404763543</v>
      </c>
      <c r="B190" t="n">
        <v>0.04473275284008079</v>
      </c>
    </row>
    <row r="191">
      <c r="A191" t="n">
        <v>6.366348142653791</v>
      </c>
      <c r="B191" t="n">
        <v>0.0442090592856247</v>
      </c>
    </row>
    <row r="192">
      <c r="A192" t="n">
        <v>6.130117918544777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5.597067384819788</v>
      </c>
      <c r="B194" t="n">
        <v>0.04253164396609171</v>
      </c>
    </row>
    <row r="195">
      <c r="A195" t="n">
        <v>5.351740065719632</v>
      </c>
      <c r="B195" t="n">
        <v>0.04199108073444191</v>
      </c>
    </row>
    <row r="196">
      <c r="A196" t="n">
        <v>5.094201551725721</v>
      </c>
      <c r="B196" t="n">
        <v>0.0414191019005395</v>
      </c>
    </row>
    <row r="197">
      <c r="A197" t="n">
        <v>4.823814310574544</v>
      </c>
      <c r="B197" t="n">
        <v>0.0408720960597606</v>
      </c>
    </row>
    <row r="198">
      <c r="A198" t="n">
        <v>4.57772685685249</v>
      </c>
      <c r="B198" t="n">
        <v>0.04029723091013349</v>
      </c>
    </row>
    <row r="199">
      <c r="A199" t="n">
        <v>4.307707422776424</v>
      </c>
      <c r="B199" t="n">
        <v>0.0397476982665747</v>
      </c>
    </row>
    <row r="200">
      <c r="A200" t="n">
        <v>4.060737232074096</v>
      </c>
      <c r="B200" t="n">
        <v>0.0391695554963909</v>
      </c>
    </row>
    <row r="201">
      <c r="A201" t="n">
        <v>3.798711471763813</v>
      </c>
      <c r="B201" t="n">
        <v>0.03861670252008019</v>
      </c>
    </row>
    <row r="202">
      <c r="A202" t="n">
        <v>3.553972643983826</v>
      </c>
      <c r="B202" t="n">
        <v>0.03803386957070281</v>
      </c>
    </row>
    <row r="203">
      <c r="A203" t="n">
        <v>3.293442632445693</v>
      </c>
      <c r="B203" t="n">
        <v>0.03748195972885938</v>
      </c>
    </row>
    <row r="204">
      <c r="A204" t="n">
        <v>3.026733462045655</v>
      </c>
      <c r="B204" t="n">
        <v>0.0368970460694284</v>
      </c>
    </row>
    <row r="205">
      <c r="A205" t="n">
        <v>2.787217494732259</v>
      </c>
      <c r="B205" t="n">
        <v>0.03634456714162652</v>
      </c>
    </row>
    <row r="206">
      <c r="A206" t="n">
        <v>2.545887012514997</v>
      </c>
      <c r="B206" t="n">
        <v>0.03576405186926331</v>
      </c>
    </row>
    <row r="207">
      <c r="A207" t="n">
        <v>2.274984841458666</v>
      </c>
      <c r="B207" t="n">
        <v>0.0352066793389157</v>
      </c>
    </row>
    <row r="208">
      <c r="A208" t="n">
        <v>2.030932586885566</v>
      </c>
      <c r="B208" t="n">
        <v>0.03461909169480359</v>
      </c>
    </row>
    <row r="209">
      <c r="A209" t="n">
        <v>1.795339895040053</v>
      </c>
      <c r="B209" t="n">
        <v>0.0340659741339609</v>
      </c>
    </row>
    <row r="210">
      <c r="A210" t="n">
        <v>1.519190343045441</v>
      </c>
      <c r="B210" t="n">
        <v>0.03347701854421149</v>
      </c>
    </row>
    <row r="211">
      <c r="A211" t="n">
        <v>1.278301229318313</v>
      </c>
      <c r="B211" t="n">
        <v>0.03291956055220278</v>
      </c>
    </row>
    <row r="212">
      <c r="A212" t="n">
        <v>1.037902525024661</v>
      </c>
      <c r="B212" t="n">
        <v>0.0323287876815409</v>
      </c>
    </row>
    <row r="213">
      <c r="A213" t="n">
        <v>0.8053013307234025</v>
      </c>
      <c r="B213" t="n">
        <v>0.03176848392430351</v>
      </c>
    </row>
    <row r="214">
      <c r="A214" t="n">
        <v>0.5694389136894724</v>
      </c>
      <c r="B214" t="n">
        <v>0.03117673221386629</v>
      </c>
    </row>
    <row r="215">
      <c r="A215" t="n">
        <v>0.2831869273651133</v>
      </c>
      <c r="B215" t="n">
        <v>0.03061513408330679</v>
      </c>
    </row>
    <row r="216">
      <c r="A216" t="n">
        <v>0.03271030921337292</v>
      </c>
      <c r="B216" t="n">
        <v>0.03002344823015489</v>
      </c>
    </row>
    <row r="217">
      <c r="A217" t="n">
        <v>-0.1867969532138893</v>
      </c>
      <c r="B217" t="n">
        <v>0.029450989797188</v>
      </c>
    </row>
    <row r="218">
      <c r="A218" t="n">
        <v>-0.4499506552211745</v>
      </c>
      <c r="B218" t="n">
        <v>0.0288545520818729</v>
      </c>
    </row>
    <row r="219">
      <c r="A219" t="n">
        <v>-0.693193734229018</v>
      </c>
      <c r="B219" t="n">
        <v>0.0282872812052768</v>
      </c>
    </row>
    <row r="220">
      <c r="A220" t="n">
        <v>-0.9166242721241407</v>
      </c>
      <c r="B220" t="n">
        <v>0.02768447519856138</v>
      </c>
    </row>
    <row r="221">
      <c r="A221" t="n">
        <v>-1.189880408461187</v>
      </c>
      <c r="B221" t="n">
        <v>0.02711169977849141</v>
      </c>
    </row>
    <row r="222">
      <c r="A222" t="n">
        <v>-1.421353661065426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-1.916863352657254</v>
      </c>
      <c r="B224" t="n">
        <v>0.0253348376846944</v>
      </c>
    </row>
    <row r="225">
      <c r="A225" t="n">
        <v>-2.154172477519955</v>
      </c>
      <c r="B225" t="n">
        <v>0.02476128919625371</v>
      </c>
    </row>
    <row r="226">
      <c r="A226" t="n">
        <v>-2.388955993800206</v>
      </c>
      <c r="B226" t="n">
        <v>0.0241538227896151</v>
      </c>
    </row>
    <row r="227">
      <c r="A227" t="n">
        <v>-2.645440127512126</v>
      </c>
      <c r="B227" t="n">
        <v>0.02357931506577488</v>
      </c>
    </row>
    <row r="228">
      <c r="A228" t="n">
        <v>-2.887506223879633</v>
      </c>
      <c r="B228" t="n">
        <v>0.0229665174988492</v>
      </c>
    </row>
    <row r="229">
      <c r="A229" t="n">
        <v>-3.135530794863953</v>
      </c>
      <c r="B229" t="n">
        <v>0.0223866837580753</v>
      </c>
    </row>
    <row r="230">
      <c r="A230" t="n">
        <v>-3.374458270857145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-3.857266358121729</v>
      </c>
      <c r="B232" t="n">
        <v>0.020570950771347</v>
      </c>
    </row>
    <row r="233">
      <c r="A233" t="n">
        <v>-4.085650031295033</v>
      </c>
      <c r="B233" t="n">
        <v>0.0199890389667376</v>
      </c>
    </row>
    <row r="234">
      <c r="A234" t="n">
        <v>-4.328304618982719</v>
      </c>
      <c r="B234" t="n">
        <v>0.01935989966174989</v>
      </c>
    </row>
    <row r="235">
      <c r="A235" t="n">
        <v>-4.570714001953638</v>
      </c>
      <c r="B235" t="n">
        <v>0.01877835012811551</v>
      </c>
    </row>
    <row r="236">
      <c r="A236" t="n">
        <v>-4.81579611633707</v>
      </c>
      <c r="B236" t="n">
        <v>0.0181484401773512</v>
      </c>
    </row>
    <row r="237">
      <c r="A237" t="n">
        <v>-5.07331010985928</v>
      </c>
      <c r="B237" t="n">
        <v>0.01756299250366809</v>
      </c>
    </row>
    <row r="238">
      <c r="A238" t="n">
        <v>-5.295097776152234</v>
      </c>
      <c r="B238" t="n">
        <v>0.0169253989420612</v>
      </c>
    </row>
    <row r="239">
      <c r="A239" t="n">
        <v>-5.534000731673768</v>
      </c>
      <c r="B239" t="n">
        <v>0.0163386743377326</v>
      </c>
    </row>
    <row r="240">
      <c r="A240" t="n">
        <v>-5.774522038325777</v>
      </c>
      <c r="B240" t="n">
        <v>0.0157054378300135</v>
      </c>
    </row>
    <row r="241">
      <c r="A241" t="n">
        <v>-5.993686014149601</v>
      </c>
      <c r="B241" t="n">
        <v>0.01511209119551939</v>
      </c>
    </row>
    <row r="242">
      <c r="A242" t="n">
        <v>-6.253872739084303</v>
      </c>
      <c r="B242" t="n">
        <v>0.01447657413237961</v>
      </c>
    </row>
    <row r="243">
      <c r="A243" t="n">
        <v>-6.475488762075532</v>
      </c>
      <c r="B243" t="n">
        <v>0.01388121193697439</v>
      </c>
    </row>
    <row r="244">
      <c r="A244" t="n">
        <v>-6.700684773931195</v>
      </c>
      <c r="B244" t="n">
        <v>0.01324413841311591</v>
      </c>
    </row>
    <row r="245">
      <c r="A245" t="n">
        <v>-6.917323141172568</v>
      </c>
      <c r="B245" t="n">
        <v>0.01265417882588451</v>
      </c>
    </row>
    <row r="246">
      <c r="A246" t="n">
        <v>-7.175425626014974</v>
      </c>
      <c r="B246" t="n">
        <v>0.0120175810622107</v>
      </c>
    </row>
    <row r="247">
      <c r="A247" t="n">
        <v>-7.406334907770709</v>
      </c>
      <c r="B247" t="n">
        <v>0.01142535318161129</v>
      </c>
    </row>
    <row r="248">
      <c r="A248" t="n">
        <v>-7.61797109879056</v>
      </c>
      <c r="B248" t="n">
        <v>0.01078758593865219</v>
      </c>
    </row>
    <row r="249">
      <c r="A249" t="n">
        <v>-7.853539270164399</v>
      </c>
      <c r="B249" t="n">
        <v>0.0102031405852705</v>
      </c>
    </row>
    <row r="250">
      <c r="A250" t="n">
        <v>-8.088666073048119</v>
      </c>
      <c r="B250" t="n">
        <v>0.009566272944628702</v>
      </c>
    </row>
    <row r="251">
      <c r="A251" t="n">
        <v>-8.295888579166579</v>
      </c>
      <c r="B251" t="n">
        <v>0.008978600919705079</v>
      </c>
    </row>
    <row r="252">
      <c r="A252" t="n">
        <v>-8.518926789514916</v>
      </c>
      <c r="B252" t="n">
        <v>0.008337822541525857</v>
      </c>
    </row>
    <row r="253">
      <c r="A253" t="n">
        <v>-8.755524820699083</v>
      </c>
      <c r="B253" t="n">
        <v>0.007747589611153481</v>
      </c>
    </row>
    <row r="254">
      <c r="A254" t="n">
        <v>-8.99121559443128</v>
      </c>
      <c r="B254" t="n">
        <v>0.00710247997039468</v>
      </c>
    </row>
    <row r="255">
      <c r="A255" t="n">
        <v>-9.209227108086402</v>
      </c>
      <c r="B255" t="n">
        <v>0.006511804338927538</v>
      </c>
    </row>
    <row r="256">
      <c r="A256" t="n">
        <v>-9.447884858891181</v>
      </c>
      <c r="B256" t="n">
        <v>0.005860261257625985</v>
      </c>
    </row>
    <row r="257">
      <c r="A257" t="n">
        <v>-9.680314409890734</v>
      </c>
      <c r="B257" t="n">
        <v>0.005272397773237496</v>
      </c>
    </row>
    <row r="258">
      <c r="A258" t="n">
        <v>-9.900017836091372</v>
      </c>
      <c r="B258" t="n">
        <v>0.004616946600616633</v>
      </c>
    </row>
    <row r="259">
      <c r="A259" t="n">
        <v>-10.1031209029686</v>
      </c>
      <c r="B259" t="n">
        <v>0.004025301074336567</v>
      </c>
    </row>
    <row r="260">
      <c r="A260" t="n">
        <v>-10.35438217621389</v>
      </c>
      <c r="B260" t="n">
        <v>0.003366888932826072</v>
      </c>
    </row>
    <row r="261">
      <c r="A261" t="n">
        <v>-10.5746250527914</v>
      </c>
      <c r="B261" t="n">
        <v>0.002774302023800503</v>
      </c>
    </row>
    <row r="262">
      <c r="A262" t="n">
        <v>-10.7671843168487</v>
      </c>
      <c r="B262" t="n">
        <v>0.002115566223735842</v>
      </c>
    </row>
    <row r="263">
      <c r="A263" t="n">
        <v>-10.9970637387941</v>
      </c>
      <c r="B263" t="n">
        <v>0.001525104749575477</v>
      </c>
    </row>
    <row r="264">
      <c r="A264" t="n">
        <v>-11.2172820948999</v>
      </c>
      <c r="B264" t="n">
        <v>0.0008696565213381219</v>
      </c>
    </row>
    <row r="265">
      <c r="A265" t="n">
        <v>-11.447038914487</v>
      </c>
      <c r="B265" t="n">
        <v>0.0002599167525194051</v>
      </c>
    </row>
    <row r="266">
      <c r="A266" t="n">
        <v>-11.6839066708595</v>
      </c>
      <c r="B266" t="n">
        <v>-0.0003884163917739351</v>
      </c>
    </row>
    <row r="267">
      <c r="A267" t="n">
        <v>-11.8801685261397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-0.002894725331094971</v>
      </c>
    </row>
    <row r="271">
      <c r="A271" t="n">
        <v>-12.76511234886079</v>
      </c>
      <c r="B271" t="n">
        <v>-0.00351425867829074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-0.004773796403528181</v>
      </c>
    </row>
    <row r="274">
      <c r="A274" t="n">
        <v>-13.3810665973162</v>
      </c>
      <c r="B274" t="n">
        <v>-0.00541008776497103</v>
      </c>
    </row>
    <row r="275">
      <c r="A275" t="n">
        <v>-13.61195135860019</v>
      </c>
      <c r="B275" t="n">
        <v>-0.006027674986525889</v>
      </c>
    </row>
    <row r="276">
      <c r="A276" t="n">
        <v>-13.8155693553826</v>
      </c>
      <c r="B276" t="n">
        <v>-0.006666249214171259</v>
      </c>
    </row>
    <row r="277">
      <c r="A277" t="n">
        <v>-14.0205604985788</v>
      </c>
      <c r="B277" t="n">
        <v>-0.007278209234456091</v>
      </c>
    </row>
    <row r="278">
      <c r="A278" t="n">
        <v>-14.24107310034459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-0.00916946386739303</v>
      </c>
    </row>
    <row r="281">
      <c r="A281" t="n">
        <v>-14.8387595974028</v>
      </c>
      <c r="B281" t="n">
        <v>-0.00978637965771185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</v>
      </c>
    </row>
    <row r="294">
      <c r="A294" t="n">
        <v>-17.5124473082836</v>
      </c>
      <c r="B294" t="n">
        <v>-0.01796214519830901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-0.0210752062517547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-0.0229207934602877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-19.78701530172379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-0.0277769317456474</v>
      </c>
    </row>
    <row r="311">
      <c r="A311" t="n">
        <v>-20.688657565655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-0.02957750928267409</v>
      </c>
    </row>
    <row r="314">
      <c r="A314" t="n">
        <v>-21.23561120681919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-0.03377591297015021</v>
      </c>
    </row>
    <row r="321">
      <c r="A321" t="n">
        <v>-22.5112151842534</v>
      </c>
      <c r="B321" t="n">
        <v>-0.0343673217158228</v>
      </c>
    </row>
    <row r="322">
      <c r="A322" t="n">
        <v>-22.65041790194769</v>
      </c>
      <c r="B322" t="n">
        <v>-0.0349678390421103</v>
      </c>
    </row>
    <row r="323">
      <c r="A323" t="n">
        <v>-22.8383918378019</v>
      </c>
      <c r="B323" t="n">
        <v>-0.03555943227763129</v>
      </c>
    </row>
    <row r="324">
      <c r="A324" t="n">
        <v>-23.0086619931074</v>
      </c>
      <c r="B324" t="n">
        <v>-0.03615618891812468</v>
      </c>
    </row>
    <row r="325">
      <c r="A325" t="n">
        <v>-23.19219772358869</v>
      </c>
      <c r="B325" t="n">
        <v>-0.03674624734719</v>
      </c>
    </row>
    <row r="326">
      <c r="A326" t="n">
        <v>-23.36330157493109</v>
      </c>
      <c r="B326" t="n">
        <v>-0.0373410681487493</v>
      </c>
    </row>
    <row r="327">
      <c r="A327" t="n">
        <v>-23.4998070407412</v>
      </c>
      <c r="B327" t="n">
        <v>-0.03792026985339199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-0.03908975860542939</v>
      </c>
    </row>
    <row r="330">
      <c r="A330" t="n">
        <v>-24.01206421448649</v>
      </c>
      <c r="B330" t="n">
        <v>-0.03968015988744731</v>
      </c>
    </row>
    <row r="331">
      <c r="A331" t="n">
        <v>-24.2024411565648</v>
      </c>
      <c r="B331" t="n">
        <v>-0.04024628282720898</v>
      </c>
    </row>
    <row r="332">
      <c r="A332" t="n">
        <v>-24.3474307055743</v>
      </c>
      <c r="B332" t="n">
        <v>-0.04083235720731639</v>
      </c>
    </row>
    <row r="333">
      <c r="A333" t="n">
        <v>-24.5225313937996</v>
      </c>
      <c r="B333" t="n">
        <v>-0.0413967487378042</v>
      </c>
    </row>
    <row r="334">
      <c r="A334" t="n">
        <v>-24.6798792605328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-0.0436895092986216</v>
      </c>
    </row>
    <row r="338">
      <c r="A338" t="n">
        <v>-25.34411431771459</v>
      </c>
      <c r="B338" t="n">
        <v>-0.0442633661273684</v>
      </c>
    </row>
    <row r="339">
      <c r="A339" t="n">
        <v>-25.49194824143819</v>
      </c>
      <c r="B339" t="n">
        <v>-0.04481708933670319</v>
      </c>
    </row>
    <row r="340">
      <c r="A340" t="n">
        <v>-25.64331311308289</v>
      </c>
      <c r="B340" t="n">
        <v>-0.04538973360126279</v>
      </c>
    </row>
    <row r="341">
      <c r="A341" t="n">
        <v>-25.8118913558429</v>
      </c>
      <c r="B341" t="n">
        <v>-0.04594951910974421</v>
      </c>
    </row>
    <row r="342">
      <c r="A342" t="n">
        <v>-25.9641144439962</v>
      </c>
      <c r="B342" t="n">
        <v>-0.0465251852434788</v>
      </c>
    </row>
    <row r="343">
      <c r="A343" t="n">
        <v>-26.1292107797785</v>
      </c>
      <c r="B343" t="n">
        <v>-0.04707644955720618</v>
      </c>
    </row>
    <row r="344">
      <c r="A344" t="n">
        <v>-26.2979606658402</v>
      </c>
      <c r="B344" t="n">
        <v>-0.04764862704381408</v>
      </c>
    </row>
    <row r="345">
      <c r="A345" t="n">
        <v>-26.4428276124912</v>
      </c>
      <c r="B345" t="n">
        <v>-0.04819821454980851</v>
      </c>
    </row>
    <row r="346">
      <c r="A346" t="n">
        <v>-26.6033876610138</v>
      </c>
      <c r="B346" t="n">
        <v>-0.0487733499491105</v>
      </c>
    </row>
    <row r="347">
      <c r="A347" t="n">
        <v>-26.7485978942682</v>
      </c>
      <c r="B347" t="n">
        <v>-0.04931863705264549</v>
      </c>
    </row>
    <row r="348">
      <c r="A348" t="n">
        <v>-26.9143808032574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-27.23123433823111</v>
      </c>
      <c r="B350" t="n">
        <v>-0.0509943568172952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-0.0520912424034425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</v>
      </c>
      <c r="B355" t="n">
        <v>-0.05369774191241979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-0.0553075710345475</v>
      </c>
    </row>
    <row r="359">
      <c r="A359" t="n">
        <v>-28.52576811979772</v>
      </c>
      <c r="B359" t="n">
        <v>-0.05581451764414739</v>
      </c>
    </row>
    <row r="360">
      <c r="A360" t="n">
        <v>-28.6782854536111</v>
      </c>
      <c r="B360" t="n">
        <v>-0.0563552508673525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-29.20792764177339</v>
      </c>
      <c r="B364" t="n">
        <v>-0.05840926829601779</v>
      </c>
    </row>
    <row r="365">
      <c r="A365" t="n">
        <v>-29.36664865492031</v>
      </c>
      <c r="B365" t="n">
        <v>-0.0588987742416612</v>
      </c>
    </row>
    <row r="366">
      <c r="A366" t="n">
        <v>-29.50690575289659</v>
      </c>
      <c r="B366" t="n">
        <v>-0.05941751046071499</v>
      </c>
    </row>
    <row r="367">
      <c r="A367" t="n">
        <v>-29.633161661547</v>
      </c>
      <c r="B367" t="n">
        <v>-0.05990089279694868</v>
      </c>
    </row>
    <row r="368">
      <c r="A368" t="n">
        <v>-29.77687614602941</v>
      </c>
      <c r="B368" t="n">
        <v>-0.0604168934601639</v>
      </c>
    </row>
    <row r="369">
      <c r="A369" t="n">
        <v>-29.9142398283481</v>
      </c>
      <c r="B369" t="n">
        <v>-0.06089910035380421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-30.30065794146148</v>
      </c>
      <c r="B372" t="n">
        <v>-0.06239619201572059</v>
      </c>
    </row>
    <row r="373">
      <c r="A373" t="n">
        <v>-30.4280908327522</v>
      </c>
      <c r="B373" t="n">
        <v>-0.06286612090496299</v>
      </c>
    </row>
    <row r="374">
      <c r="A374" t="n">
        <v>-30.5735707911951</v>
      </c>
      <c r="B374" t="n">
        <v>-0.06336575493330458</v>
      </c>
    </row>
    <row r="375">
      <c r="A375" t="n">
        <v>-30.71591212926371</v>
      </c>
      <c r="B375" t="n">
        <v>-0.06383376777434198</v>
      </c>
    </row>
    <row r="376">
      <c r="A376" t="n">
        <v>-30.82404740934679</v>
      </c>
      <c r="B376" t="n">
        <v>-0.06433261900666629</v>
      </c>
    </row>
    <row r="377">
      <c r="A377" t="n">
        <v>-30.96050383421358</v>
      </c>
      <c r="B377" t="n">
        <v>-0.06479497896693767</v>
      </c>
    </row>
    <row r="378">
      <c r="A378" t="n">
        <v>-31.09178643955719</v>
      </c>
      <c r="B378" t="n">
        <v>-0.06528887796994218</v>
      </c>
    </row>
    <row r="379">
      <c r="A379" t="n">
        <v>-31.2063706036906</v>
      </c>
      <c r="B379" t="n">
        <v>-0.0657519907233363</v>
      </c>
    </row>
    <row r="380">
      <c r="A380" t="n">
        <v>-31.33914895780629</v>
      </c>
      <c r="B380" t="n">
        <v>-0.06624204272166009</v>
      </c>
    </row>
    <row r="381">
      <c r="A381" t="n">
        <v>-31.4785233188024</v>
      </c>
      <c r="B381" t="n">
        <v>-0.06670162527112339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-31.85319612598381</v>
      </c>
      <c r="B384" t="n">
        <v>-0.06811858125162941</v>
      </c>
    </row>
    <row r="385">
      <c r="A385" t="n">
        <v>-31.96375893276269</v>
      </c>
      <c r="B385" t="n">
        <v>-0.06856604091725019</v>
      </c>
    </row>
    <row r="386">
      <c r="A386" t="n">
        <v>-32.08726854858548</v>
      </c>
      <c r="B386" t="n">
        <v>-0.06904273432245428</v>
      </c>
    </row>
    <row r="387">
      <c r="A387" t="n">
        <v>-32.2158539020449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-32.79289416195341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-33.05048171689059</v>
      </c>
      <c r="B394" t="n">
        <v>-0.07263123555460903</v>
      </c>
    </row>
    <row r="395">
      <c r="A395" t="n">
        <v>-33.13931938576621</v>
      </c>
      <c r="B395" t="n">
        <v>-0.07304836098938329</v>
      </c>
    </row>
    <row r="396">
      <c r="A396" t="n">
        <v>-33.2718770556368</v>
      </c>
      <c r="B396" t="n">
        <v>-0.07350524573820322</v>
      </c>
    </row>
    <row r="397">
      <c r="A397" t="n">
        <v>-33.3620633504544</v>
      </c>
      <c r="B397" t="n">
        <v>-0.07392010004703813</v>
      </c>
    </row>
    <row r="398">
      <c r="A398" t="n">
        <v>-33.47296944383671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-0.07643691231022762</v>
      </c>
    </row>
    <row r="404">
      <c r="A404" t="n">
        <v>-34.1389944954508</v>
      </c>
      <c r="B404" t="n">
        <v>-0.07686592783619942</v>
      </c>
    </row>
    <row r="405">
      <c r="A405" t="n">
        <v>-34.25431427373441</v>
      </c>
      <c r="B405" t="n">
        <v>-0.07724553411093543</v>
      </c>
    </row>
    <row r="406">
      <c r="A406" t="n">
        <v>-34.36200818532741</v>
      </c>
      <c r="B406" t="n">
        <v>-0.07766601167034863</v>
      </c>
    </row>
    <row r="407">
      <c r="A407" t="n">
        <v>-34.45427872023742</v>
      </c>
      <c r="B407" t="n">
        <v>-0.07803777846827331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-0.07881174860297591</v>
      </c>
    </row>
    <row r="410">
      <c r="A410" t="n">
        <v>-34.76198611927661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-0.07996876006430871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-0.08071415801393481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-0.08145443776791911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-0.08218084586065172</v>
      </c>
    </row>
    <row r="419">
      <c r="A419" t="n">
        <v>-35.67414766555611</v>
      </c>
      <c r="B419" t="n">
        <v>-0.0825116199833061</v>
      </c>
    </row>
    <row r="420">
      <c r="A420" t="n">
        <v>-35.75528590632599</v>
      </c>
      <c r="B420" t="n">
        <v>-0.08289538264660791</v>
      </c>
    </row>
    <row r="421">
      <c r="A421" t="n">
        <v>-35.8422354988826</v>
      </c>
      <c r="B421" t="n">
        <v>-0.08321307632720083</v>
      </c>
    </row>
    <row r="422">
      <c r="A422" t="n">
        <v>-35.9405135493527</v>
      </c>
      <c r="B422" t="n">
        <v>-0.08359194106455854</v>
      </c>
    </row>
    <row r="423">
      <c r="A423" t="n">
        <v>-36.02797807181453</v>
      </c>
      <c r="B423" t="n">
        <v>-0.08390504583038548</v>
      </c>
    </row>
    <row r="424">
      <c r="A424" t="n">
        <v>-36.11365259984412</v>
      </c>
      <c r="B424" t="n">
        <v>-0.08427381845124794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-0.08493883987635262</v>
      </c>
    </row>
    <row r="427">
      <c r="A427" t="n">
        <v>-36.3716815232715</v>
      </c>
      <c r="B427" t="n">
        <v>-0.08523310912315732</v>
      </c>
    </row>
    <row r="428">
      <c r="A428" t="n">
        <v>-36.46267699365438</v>
      </c>
      <c r="B428" t="n">
        <v>-0.08558424626623723</v>
      </c>
    </row>
    <row r="429">
      <c r="A429" t="n">
        <v>-36.52917651283472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</v>
      </c>
      <c r="B431" t="n">
        <v>-0.08649629031791131</v>
      </c>
    </row>
    <row r="432">
      <c r="A432" t="n">
        <v>-36.79990704058932</v>
      </c>
      <c r="B432" t="n">
        <v>-0.0868245438247182</v>
      </c>
    </row>
    <row r="433">
      <c r="A433" t="n">
        <v>-36.85262605468881</v>
      </c>
      <c r="B433" t="n">
        <v>-0.08709931003468552</v>
      </c>
    </row>
    <row r="434">
      <c r="A434" t="n">
        <v>-36.9555875152487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</v>
      </c>
      <c r="B436" t="n">
        <v>-0.08798962498383062</v>
      </c>
    </row>
    <row r="437">
      <c r="A437" t="n">
        <v>-37.17202971871669</v>
      </c>
      <c r="B437" t="n">
        <v>-0.08824677062428611</v>
      </c>
    </row>
    <row r="438">
      <c r="A438" t="n">
        <v>-37.25140248552601</v>
      </c>
      <c r="B438" t="n">
        <v>-0.08854519130265665</v>
      </c>
    </row>
    <row r="439">
      <c r="A439" t="n">
        <v>-37.32310034470132</v>
      </c>
      <c r="B439" t="n">
        <v>-0.08878919474353979</v>
      </c>
    </row>
    <row r="440">
      <c r="A440" t="n">
        <v>-37.39489628576331</v>
      </c>
      <c r="B440" t="n">
        <v>-0.08908855624559558</v>
      </c>
    </row>
    <row r="441">
      <c r="A441" t="n">
        <v>-37.46539264182648</v>
      </c>
      <c r="B441" t="n">
        <v>-0.08932720184038728</v>
      </c>
    </row>
    <row r="442">
      <c r="A442" t="n">
        <v>-37.5412589811865</v>
      </c>
      <c r="B442" t="n">
        <v>-0.08961644640367733</v>
      </c>
    </row>
    <row r="443">
      <c r="A443" t="n">
        <v>-37.60233947612681</v>
      </c>
      <c r="B443" t="n">
        <v>-0.08985895767575861</v>
      </c>
    </row>
    <row r="444">
      <c r="A444" t="n">
        <v>-37.6770288328464</v>
      </c>
      <c r="B444" t="n">
        <v>-0.0901427311646421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</v>
      </c>
    </row>
    <row r="447">
      <c r="A447" t="n">
        <v>-37.8981789668758</v>
      </c>
      <c r="B447" t="n">
        <v>-0.09087766481279812</v>
      </c>
    </row>
    <row r="448">
      <c r="A448" t="n">
        <v>-37.96698341039363</v>
      </c>
      <c r="B448" t="n">
        <v>-0.09114637446330282</v>
      </c>
    </row>
    <row r="449">
      <c r="A449" t="n">
        <v>-38.03078567768981</v>
      </c>
      <c r="B449" t="n">
        <v>-0.0913703226650064</v>
      </c>
    </row>
    <row r="450">
      <c r="A450" t="n">
        <v>-38.1129782987416</v>
      </c>
      <c r="B450" t="n">
        <v>-0.0916336056304804</v>
      </c>
    </row>
    <row r="451">
      <c r="A451" t="n">
        <v>-38.1719745535897</v>
      </c>
      <c r="B451" t="n">
        <v>-0.09184480297471431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-38.33224035645209</v>
      </c>
      <c r="B454" t="n">
        <v>-0.09255867656625399</v>
      </c>
    </row>
    <row r="455">
      <c r="A455" t="n">
        <v>-38.42348103155182</v>
      </c>
      <c r="B455" t="n">
        <v>-0.09276106614150259</v>
      </c>
    </row>
    <row r="456">
      <c r="A456" t="n">
        <v>-38.4658524066047</v>
      </c>
      <c r="B456" t="n">
        <v>-0.09300361352886939</v>
      </c>
    </row>
    <row r="457">
      <c r="A457" t="n">
        <v>-38.53075809512628</v>
      </c>
      <c r="B457" t="n">
        <v>-0.09319884922139979</v>
      </c>
    </row>
    <row r="458">
      <c r="A458" t="n">
        <v>-38.60883127693689</v>
      </c>
      <c r="B458" t="n">
        <v>-0.0934331229658453</v>
      </c>
    </row>
    <row r="459">
      <c r="A459" t="n">
        <v>-38.6379615972858</v>
      </c>
      <c r="B459" t="n">
        <v>-0.09362009839562717</v>
      </c>
    </row>
    <row r="460">
      <c r="A460" t="n">
        <v>-38.7061530290117</v>
      </c>
      <c r="B460" t="n">
        <v>-0.09384510079841402</v>
      </c>
    </row>
    <row r="461">
      <c r="A461" t="n">
        <v>-38.75897012499789</v>
      </c>
      <c r="B461" t="n">
        <v>-0.09402316115693321</v>
      </c>
    </row>
    <row r="462">
      <c r="A462" t="n">
        <v>-38.79952698514701</v>
      </c>
      <c r="B462" t="n">
        <v>-0.0942394767713505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-0.09477339523772201</v>
      </c>
    </row>
    <row r="466">
      <c r="A466" t="n">
        <v>-38.99757883485928</v>
      </c>
      <c r="B466" t="n">
        <v>-0.0949738351466155</v>
      </c>
    </row>
    <row r="467">
      <c r="A467" t="n">
        <v>-39.0351932384075</v>
      </c>
      <c r="B467" t="n">
        <v>-0.09512530686545827</v>
      </c>
    </row>
    <row r="468">
      <c r="A468" t="n">
        <v>-39.08896663278899</v>
      </c>
      <c r="B468" t="n">
        <v>-0.09531298671102501</v>
      </c>
    </row>
    <row r="469">
      <c r="A469" t="n">
        <v>-39.14614837273309</v>
      </c>
      <c r="B469" t="n">
        <v>-0.09546151043117351</v>
      </c>
    </row>
    <row r="470">
      <c r="A470" t="n">
        <v>-39.1903587831617</v>
      </c>
      <c r="B470" t="n">
        <v>-0.09564835854432487</v>
      </c>
    </row>
    <row r="471">
      <c r="A471" t="n">
        <v>-39.23385809991172</v>
      </c>
      <c r="B471" t="n">
        <v>-0.09579105074535509</v>
      </c>
    </row>
    <row r="472">
      <c r="A472" t="n">
        <v>-39.26504813988132</v>
      </c>
      <c r="B472" t="n">
        <v>-0.09596680371356678</v>
      </c>
    </row>
    <row r="473">
      <c r="A473" t="n">
        <v>-39.29466886966369</v>
      </c>
      <c r="B473" t="n">
        <v>-0.09610274228167298</v>
      </c>
    </row>
    <row r="474">
      <c r="A474" t="n">
        <v>-39.3627131785595</v>
      </c>
      <c r="B474" t="n">
        <v>-0.09627154445508231</v>
      </c>
    </row>
    <row r="475">
      <c r="A475" t="n">
        <v>-39.40226469936991</v>
      </c>
      <c r="B475" t="n">
        <v>-0.09640370016134209</v>
      </c>
    </row>
    <row r="476">
      <c r="A476" t="n">
        <v>-39.4407373194268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-0.09685732421049249</v>
      </c>
    </row>
    <row r="479">
      <c r="A479" t="n">
        <v>-39.57398156250419</v>
      </c>
      <c r="B479" t="n">
        <v>-0.09697415346918717</v>
      </c>
    </row>
    <row r="480">
      <c r="A480" t="n">
        <v>-39.57613936401161</v>
      </c>
      <c r="B480" t="n">
        <v>-0.09712756035609209</v>
      </c>
    </row>
    <row r="481">
      <c r="A481" t="n">
        <v>-39.61355760378638</v>
      </c>
      <c r="B481" t="n">
        <v>-0.09723654655999052</v>
      </c>
    </row>
    <row r="482">
      <c r="A482" t="n">
        <v>-39.65990129525062</v>
      </c>
      <c r="B482" t="n">
        <v>-0.09738361810277303</v>
      </c>
    </row>
    <row r="483">
      <c r="A483" t="n">
        <v>-39.6787084970246</v>
      </c>
      <c r="B483" t="n">
        <v>-0.09748641297644277</v>
      </c>
    </row>
    <row r="484">
      <c r="A484" t="n">
        <v>-39.70195390417179</v>
      </c>
      <c r="B484" t="n">
        <v>-0.09762791173314292</v>
      </c>
    </row>
    <row r="485">
      <c r="A485" t="n">
        <v>-39.7569778426086</v>
      </c>
      <c r="B485" t="n">
        <v>-0.09771734734282081</v>
      </c>
    </row>
    <row r="486">
      <c r="A486" t="n">
        <v>-39.7726709444801</v>
      </c>
      <c r="B486" t="n">
        <v>-0.0978545421563471</v>
      </c>
    </row>
    <row r="487">
      <c r="A487" t="n">
        <v>-39.80148249869734</v>
      </c>
      <c r="B487" t="n">
        <v>-0.09793623713104749</v>
      </c>
    </row>
    <row r="488">
      <c r="A488" t="n">
        <v>-39.82686118688002</v>
      </c>
      <c r="B488" t="n">
        <v>-0.09805904751335581</v>
      </c>
    </row>
    <row r="489">
      <c r="A489" t="n">
        <v>-39.86158217477069</v>
      </c>
      <c r="B489" t="n">
        <v>-0.09813436227003934</v>
      </c>
    </row>
    <row r="490">
      <c r="A490" t="n">
        <v>-39.86440202901318</v>
      </c>
      <c r="B490" t="n">
        <v>-0.09824781376187</v>
      </c>
    </row>
    <row r="491">
      <c r="A491" t="n">
        <v>-39.8906879746479</v>
      </c>
      <c r="B491" t="n">
        <v>-0.09831177415605941</v>
      </c>
    </row>
    <row r="492">
      <c r="A492" t="n">
        <v>-39.89735754294329</v>
      </c>
      <c r="B492" t="n">
        <v>-0.09842262098666699</v>
      </c>
    </row>
    <row r="493">
      <c r="A493" t="n">
        <v>-39.92513923735021</v>
      </c>
      <c r="B493" t="n">
        <v>-0.098479918092052</v>
      </c>
    </row>
    <row r="494">
      <c r="A494" t="n">
        <v>-39.93095058913691</v>
      </c>
      <c r="B494" t="n">
        <v>-0.0985854510559665</v>
      </c>
    </row>
    <row r="495">
      <c r="A495" t="n">
        <v>-39.9515968262866</v>
      </c>
      <c r="B495" t="n">
        <v>-0.09864044796428438</v>
      </c>
    </row>
    <row r="496">
      <c r="A496" t="n">
        <v>-39.97989345059862</v>
      </c>
      <c r="B496" t="n">
        <v>-0.09873322787175919</v>
      </c>
    </row>
    <row r="497">
      <c r="A497" t="n">
        <v>-39.9926195753975</v>
      </c>
      <c r="B497" t="n">
        <v>-0.09878515714251151</v>
      </c>
    </row>
    <row r="498">
      <c r="A498" t="n">
        <v>-39.9935513533211</v>
      </c>
      <c r="B498" t="n">
        <v>-0.09886408421042639</v>
      </c>
    </row>
    <row r="499">
      <c r="A499" t="n">
        <v>-40.02209318234989</v>
      </c>
      <c r="B499" t="n">
        <v>-0.09891083609970258</v>
      </c>
    </row>
    <row r="500">
      <c r="A500" t="n">
        <v>-40.02829686168339</v>
      </c>
      <c r="B500" t="n">
        <v>-0.0989901139964947</v>
      </c>
    </row>
    <row r="501">
      <c r="A501" t="n">
        <v>-40.0466381744957</v>
      </c>
      <c r="B501" t="n">
        <v>-0.09902920120843189</v>
      </c>
    </row>
    <row r="502">
      <c r="A502" t="n">
        <v>-40.0569122521272</v>
      </c>
      <c r="B502" t="n">
        <v>-0.09910048439604538</v>
      </c>
    </row>
    <row r="503">
      <c r="A503" t="n">
        <v>-40.04202832582102</v>
      </c>
      <c r="B503" t="n">
        <v>-0.09913720771532958</v>
      </c>
    </row>
    <row r="504">
      <c r="A504" t="n">
        <v>-40.0481584437395</v>
      </c>
      <c r="B504" t="n">
        <v>-0.09920288133070286</v>
      </c>
    </row>
    <row r="505">
      <c r="A505" t="n">
        <v>-40.08417901662888</v>
      </c>
      <c r="B505" t="n">
        <v>-0.09923308574778318</v>
      </c>
    </row>
    <row r="506">
      <c r="A506" t="n">
        <v>-40.06304237004569</v>
      </c>
      <c r="B506" t="n">
        <v>-0.09929268856629557</v>
      </c>
    </row>
    <row r="507">
      <c r="A507" t="n">
        <v>-40.0713302894716</v>
      </c>
      <c r="B507" t="n">
        <v>-0.0993101811110338</v>
      </c>
    </row>
    <row r="508">
      <c r="A508" t="n">
        <v>-40.0633120952342</v>
      </c>
      <c r="B508" t="n">
        <v>-0.09935640431576488</v>
      </c>
    </row>
    <row r="509">
      <c r="A509" t="n">
        <v>-40.082364501725</v>
      </c>
      <c r="B509" t="n">
        <v>-0.09937102843470298</v>
      </c>
    </row>
    <row r="510">
      <c r="A510" t="n">
        <v>-40.07270343588542</v>
      </c>
      <c r="B510" t="n">
        <v>-0.09940425833621408</v>
      </c>
    </row>
    <row r="511">
      <c r="A511" t="n">
        <v>-40.0744198689025</v>
      </c>
      <c r="B511" t="n">
        <v>-0.09940757844534186</v>
      </c>
    </row>
    <row r="512">
      <c r="A512" t="n">
        <v>-40.04977679487002</v>
      </c>
      <c r="B512" t="n">
        <v>-0.09943592980166048</v>
      </c>
    </row>
    <row r="513">
      <c r="A513" t="n">
        <v>-40.05902101269119</v>
      </c>
      <c r="B513" t="n">
        <v>-0.09943182234949287</v>
      </c>
    </row>
    <row r="514">
      <c r="A514" t="n">
        <v>-40.0447746186485</v>
      </c>
      <c r="B514" t="n">
        <v>-0.09944825036917068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