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58.83890698134142</v>
      </c>
      <c r="B2" t="n">
        <v>0.2513631049293931</v>
      </c>
      <c r="E2" t="inlineStr">
        <is>
          <t>Bm_max</t>
        </is>
      </c>
    </row>
    <row r="3">
      <c r="A3" t="n">
        <v>58.76833706386311</v>
      </c>
      <c r="B3" t="n">
        <v>0.251355014770012</v>
      </c>
      <c r="E3" t="n">
        <v>0.2513631049293931</v>
      </c>
    </row>
    <row r="4">
      <c r="A4" t="n">
        <v>58.7109101192022</v>
      </c>
      <c r="B4" t="n">
        <v>0.2513435813377771</v>
      </c>
      <c r="E4" t="inlineStr">
        <is>
          <t>Bm_min</t>
        </is>
      </c>
    </row>
    <row r="5">
      <c r="A5" t="n">
        <v>58.65914740349798</v>
      </c>
      <c r="B5" t="n">
        <v>0.2513158374189431</v>
      </c>
      <c r="E5" t="n">
        <v>-0.2513631049293931</v>
      </c>
    </row>
    <row r="6">
      <c r="A6" t="n">
        <v>58.5909559717721</v>
      </c>
      <c r="B6" t="n">
        <v>0.251286574906398</v>
      </c>
    </row>
    <row r="7">
      <c r="A7" t="n">
        <v>58.51952783778529</v>
      </c>
      <c r="B7" t="n">
        <v>0.251240830741671</v>
      </c>
      <c r="E7" t="inlineStr">
        <is>
          <t>Data Count</t>
        </is>
      </c>
    </row>
    <row r="8">
      <c r="A8" t="n">
        <v>58.42169115580529</v>
      </c>
      <c r="B8" t="n">
        <v>0.251193698896484</v>
      </c>
      <c r="E8" t="n">
        <v>513</v>
      </c>
    </row>
    <row r="9">
      <c r="A9" t="n">
        <v>58.33861579777319</v>
      </c>
      <c r="B9" t="n">
        <v>0.251127999825239</v>
      </c>
    </row>
    <row r="10">
      <c r="A10" t="n">
        <v>58.24781649116369</v>
      </c>
      <c r="B10" t="n">
        <v>0.2510547218551161</v>
      </c>
    </row>
    <row r="11">
      <c r="A11" t="n">
        <v>58.14068655041919</v>
      </c>
      <c r="B11" t="n">
        <v>0.250970627841515</v>
      </c>
    </row>
    <row r="12">
      <c r="A12" t="n">
        <v>58.02443499421189</v>
      </c>
      <c r="B12" t="n">
        <v>0.250879993383259</v>
      </c>
    </row>
    <row r="13">
      <c r="A13" t="n">
        <v>57.92218462733059</v>
      </c>
      <c r="B13" t="n">
        <v>0.2507817066028931</v>
      </c>
    </row>
    <row r="14">
      <c r="A14" t="n">
        <v>57.81951741243081</v>
      </c>
      <c r="B14" t="n">
        <v>0.25067169754255</v>
      </c>
    </row>
    <row r="15">
      <c r="A15" t="n">
        <v>57.6709969155003</v>
      </c>
      <c r="B15" t="n">
        <v>0.2505522279732301</v>
      </c>
    </row>
    <row r="16">
      <c r="A16" t="n">
        <v>57.56573053060299</v>
      </c>
      <c r="B16" t="n">
        <v>0.25041602554737</v>
      </c>
    </row>
    <row r="17">
      <c r="A17" t="n">
        <v>57.4001192649156</v>
      </c>
      <c r="B17" t="n">
        <v>0.2502828464256061</v>
      </c>
    </row>
    <row r="18">
      <c r="A18" t="n">
        <v>57.26336859438871</v>
      </c>
      <c r="B18" t="n">
        <v>0.2501214024341281</v>
      </c>
    </row>
    <row r="19">
      <c r="A19" t="n">
        <v>57.10817852916291</v>
      </c>
      <c r="B19" t="n">
        <v>0.2499688389267251</v>
      </c>
    </row>
    <row r="20">
      <c r="A20" t="n">
        <v>56.9451173925296</v>
      </c>
      <c r="B20" t="n">
        <v>0.2497877210496291</v>
      </c>
    </row>
    <row r="21">
      <c r="A21" t="n">
        <v>56.7817129692928</v>
      </c>
      <c r="B21" t="n">
        <v>0.2496174470758422</v>
      </c>
    </row>
    <row r="22">
      <c r="A22" t="n">
        <v>56.60538625748379</v>
      </c>
      <c r="B22" t="n">
        <v>0.249416016866441</v>
      </c>
    </row>
    <row r="23">
      <c r="A23" t="n">
        <v>56.42994228265511</v>
      </c>
      <c r="B23" t="n">
        <v>0.249226331299421</v>
      </c>
    </row>
    <row r="24">
      <c r="A24" t="n">
        <v>56.2422625924609</v>
      </c>
      <c r="B24" t="n">
        <v>0.249000619896557</v>
      </c>
    </row>
    <row r="25">
      <c r="A25" t="n">
        <v>56.0651021846149</v>
      </c>
      <c r="B25" t="n">
        <v>0.248788798902094</v>
      </c>
    </row>
    <row r="26">
      <c r="A26" t="n">
        <v>55.8649170538669</v>
      </c>
      <c r="B26" t="n">
        <v>0.248545617242356</v>
      </c>
    </row>
    <row r="27">
      <c r="A27" t="n">
        <v>55.68221501942271</v>
      </c>
      <c r="B27" t="n">
        <v>0.2483154711880551</v>
      </c>
    </row>
    <row r="28">
      <c r="A28" t="n">
        <v>55.4576565398305</v>
      </c>
      <c r="B28" t="n">
        <v>0.248047654822488</v>
      </c>
    </row>
    <row r="29">
      <c r="A29" t="n">
        <v>55.2330735397667</v>
      </c>
      <c r="B29" t="n">
        <v>0.2477940176198881</v>
      </c>
    </row>
    <row r="30">
      <c r="A30" t="n">
        <v>55.0103540955501</v>
      </c>
      <c r="B30" t="n">
        <v>0.24750337781019</v>
      </c>
    </row>
    <row r="31">
      <c r="A31" t="n">
        <v>54.76966114559639</v>
      </c>
      <c r="B31" t="n">
        <v>0.247232922960261</v>
      </c>
    </row>
    <row r="32">
      <c r="A32" t="n">
        <v>54.562880007968</v>
      </c>
      <c r="B32" t="n">
        <v>0.246921246742191</v>
      </c>
    </row>
    <row r="33">
      <c r="A33" t="n">
        <v>54.30865175765018</v>
      </c>
      <c r="B33" t="n">
        <v>0.2466248927787351</v>
      </c>
    </row>
    <row r="34">
      <c r="A34" t="n">
        <v>54.09238119748391</v>
      </c>
      <c r="B34" t="n">
        <v>0.246293990575402</v>
      </c>
    </row>
    <row r="35">
      <c r="A35" t="n">
        <v>53.8403597896167</v>
      </c>
      <c r="B35" t="n">
        <v>0.245979467529889</v>
      </c>
    </row>
    <row r="36">
      <c r="A36" t="n">
        <v>53.59743547674059</v>
      </c>
      <c r="B36" t="n">
        <v>0.245631835731198</v>
      </c>
    </row>
    <row r="37">
      <c r="A37" t="n">
        <v>53.32942672134178</v>
      </c>
      <c r="B37" t="n">
        <v>0.2452955241550631</v>
      </c>
    </row>
    <row r="38">
      <c r="A38" t="n">
        <v>53.0782635299832</v>
      </c>
      <c r="B38" t="n">
        <v>0.244927650372469</v>
      </c>
    </row>
    <row r="39">
      <c r="A39" t="n">
        <v>52.79394866092112</v>
      </c>
      <c r="B39" t="n">
        <v>0.244573714425212</v>
      </c>
    </row>
    <row r="40">
      <c r="A40" t="n">
        <v>52.5187308868501</v>
      </c>
      <c r="B40" t="n">
        <v>0.24418542898396</v>
      </c>
    </row>
    <row r="41">
      <c r="A41" t="n">
        <v>52.2361569712769</v>
      </c>
      <c r="B41" t="n">
        <v>0.243810978510979</v>
      </c>
    </row>
    <row r="42">
      <c r="A42" t="n">
        <v>51.9453686976928</v>
      </c>
      <c r="B42" t="n">
        <v>0.2434067100991961</v>
      </c>
    </row>
    <row r="43">
      <c r="A43" t="n">
        <v>51.68508389087139</v>
      </c>
      <c r="B43" t="n">
        <v>0.243010237035744</v>
      </c>
    </row>
    <row r="44">
      <c r="A44" t="n">
        <v>51.36759282363408</v>
      </c>
      <c r="B44" t="n">
        <v>0.242584006598339</v>
      </c>
    </row>
    <row r="45">
      <c r="A45" t="n">
        <v>51.06143021431028</v>
      </c>
      <c r="B45" t="n">
        <v>0.2421682992568981</v>
      </c>
    </row>
    <row r="46">
      <c r="A46" t="n">
        <v>50.7662282558248</v>
      </c>
      <c r="B46" t="n">
        <v>0.241727320906003</v>
      </c>
    </row>
    <row r="47">
      <c r="A47" t="n">
        <v>50.4508214286799</v>
      </c>
      <c r="B47" t="n">
        <v>0.241292355340162</v>
      </c>
    </row>
    <row r="48">
      <c r="A48" t="n">
        <v>50.13718007549549</v>
      </c>
      <c r="B48" t="n">
        <v>0.2408294444074809</v>
      </c>
    </row>
    <row r="49">
      <c r="A49" t="n">
        <v>49.81488299581008</v>
      </c>
      <c r="B49" t="n">
        <v>0.240378621845996</v>
      </c>
    </row>
    <row r="50">
      <c r="A50" t="n">
        <v>49.48123293773949</v>
      </c>
      <c r="B50" t="n">
        <v>0.239892895948263</v>
      </c>
    </row>
    <row r="51">
      <c r="A51" t="n">
        <v>49.17968017709051</v>
      </c>
      <c r="B51" t="n">
        <v>0.239427674885879</v>
      </c>
    </row>
    <row r="52">
      <c r="A52" t="n">
        <v>48.83308330997589</v>
      </c>
      <c r="B52" t="n">
        <v>0.238921658459186</v>
      </c>
    </row>
    <row r="53">
      <c r="A53" t="n">
        <v>48.49685860237958</v>
      </c>
      <c r="B53" t="n">
        <v>0.238430675812072</v>
      </c>
    </row>
    <row r="54">
      <c r="A54" t="n">
        <v>48.15141419743379</v>
      </c>
      <c r="B54" t="n">
        <v>0.237908257399269</v>
      </c>
    </row>
    <row r="55">
      <c r="A55" t="n">
        <v>47.79294942202888</v>
      </c>
      <c r="B55" t="n">
        <v>0.2374088417025499</v>
      </c>
    </row>
    <row r="56">
      <c r="A56" t="n">
        <v>47.44733337378139</v>
      </c>
      <c r="B56" t="n">
        <v>0.236861519675987</v>
      </c>
    </row>
    <row r="57">
      <c r="A57" t="n">
        <v>47.0871276448877</v>
      </c>
      <c r="B57" t="n">
        <v>0.236343615301161</v>
      </c>
    </row>
    <row r="58">
      <c r="A58" t="n">
        <v>46.74312994777058</v>
      </c>
      <c r="B58" t="n">
        <v>0.235787530379508</v>
      </c>
    </row>
    <row r="59">
      <c r="A59" t="n">
        <v>46.39503733188398</v>
      </c>
      <c r="B59" t="n">
        <v>0.235245803054186</v>
      </c>
    </row>
    <row r="60">
      <c r="A60" t="n">
        <v>45.99044954925998</v>
      </c>
      <c r="B60" t="n">
        <v>0.234665724202808</v>
      </c>
    </row>
    <row r="61">
      <c r="A61" t="n">
        <v>45.63836009649048</v>
      </c>
      <c r="B61" t="n">
        <v>0.2341009178496921</v>
      </c>
    </row>
    <row r="62">
      <c r="A62" t="n">
        <v>45.25858703120079</v>
      </c>
      <c r="B62" t="n">
        <v>0.2335034396489021</v>
      </c>
    </row>
    <row r="63">
      <c r="A63" t="n">
        <v>44.86608784111219</v>
      </c>
      <c r="B63" t="n">
        <v>0.232917600707658</v>
      </c>
    </row>
    <row r="64">
      <c r="A64" t="n">
        <v>44.50894717117779</v>
      </c>
      <c r="B64" t="n">
        <v>0.2323083414324</v>
      </c>
    </row>
    <row r="65">
      <c r="A65" t="n">
        <v>44.0851353387613</v>
      </c>
      <c r="B65" t="n">
        <v>0.2316995496246011</v>
      </c>
    </row>
    <row r="66">
      <c r="A66" t="n">
        <v>43.6947939501801</v>
      </c>
      <c r="B66" t="n">
        <v>0.231072701944425</v>
      </c>
    </row>
    <row r="67">
      <c r="A67" t="n">
        <v>43.3077137843315</v>
      </c>
      <c r="B67" t="n">
        <v>0.230445951074831</v>
      </c>
    </row>
    <row r="68">
      <c r="A68" t="n">
        <v>42.90766228896719</v>
      </c>
      <c r="B68" t="n">
        <v>0.229798438947633</v>
      </c>
    </row>
    <row r="69">
      <c r="A69" t="n">
        <v>42.47757321580208</v>
      </c>
      <c r="B69" t="n">
        <v>0.2291473622529411</v>
      </c>
    </row>
    <row r="70">
      <c r="A70" t="n">
        <v>42.08737895005092</v>
      </c>
      <c r="B70" t="n">
        <v>0.228477385784581</v>
      </c>
    </row>
    <row r="71">
      <c r="A71" t="n">
        <v>41.67837748252559</v>
      </c>
      <c r="B71" t="n">
        <v>0.227812288700003</v>
      </c>
    </row>
    <row r="72">
      <c r="A72" t="n">
        <v>41.25760618859669</v>
      </c>
      <c r="B72" t="n">
        <v>0.227121803110165</v>
      </c>
    </row>
    <row r="73">
      <c r="A73" t="n">
        <v>40.8540727862548</v>
      </c>
      <c r="B73" t="n">
        <v>0.226433902428092</v>
      </c>
    </row>
    <row r="74">
      <c r="A74" t="n">
        <v>40.40576500263568</v>
      </c>
      <c r="B74" t="n">
        <v>0.225720399679783</v>
      </c>
    </row>
    <row r="75">
      <c r="A75" t="n">
        <v>39.97945208210849</v>
      </c>
      <c r="B75" t="n">
        <v>0.225019572502177</v>
      </c>
    </row>
    <row r="76">
      <c r="A76" t="n">
        <v>39.56687062571869</v>
      </c>
      <c r="B76" t="n">
        <v>0.224281857045273</v>
      </c>
    </row>
    <row r="77">
      <c r="A77" t="n">
        <v>39.11331546116138</v>
      </c>
      <c r="B77" t="n">
        <v>0.223565156938809</v>
      </c>
    </row>
    <row r="78">
      <c r="A78" t="n">
        <v>38.67758667951131</v>
      </c>
      <c r="B78" t="n">
        <v>0.222808967991598</v>
      </c>
    </row>
    <row r="79">
      <c r="A79" t="n">
        <v>38.2619156436906</v>
      </c>
      <c r="B79" t="n">
        <v>0.2220739140336991</v>
      </c>
    </row>
    <row r="80">
      <c r="A80" t="n">
        <v>37.83209629571387</v>
      </c>
      <c r="B80" t="n">
        <v>0.2212989102899619</v>
      </c>
    </row>
    <row r="81">
      <c r="A81" t="n">
        <v>37.38430344199999</v>
      </c>
      <c r="B81" t="n">
        <v>0.2205516155238</v>
      </c>
    </row>
    <row r="82">
      <c r="A82" t="n">
        <v>36.94423453686359</v>
      </c>
      <c r="B82" t="n">
        <v>0.219755553754698</v>
      </c>
    </row>
    <row r="83">
      <c r="A83" t="n">
        <v>36.5183139438831</v>
      </c>
      <c r="B83" t="n">
        <v>0.218991289742731</v>
      </c>
    </row>
    <row r="84">
      <c r="A84" t="n">
        <v>36.04911471839768</v>
      </c>
      <c r="B84" t="n">
        <v>0.2181794020990001</v>
      </c>
    </row>
    <row r="85">
      <c r="A85" t="n">
        <v>35.6295449275808</v>
      </c>
      <c r="B85" t="n">
        <v>0.2173971077450682</v>
      </c>
    </row>
    <row r="86">
      <c r="A86" t="n">
        <v>35.1673340365225</v>
      </c>
      <c r="B86" t="n">
        <v>0.216571656743121</v>
      </c>
    </row>
    <row r="87">
      <c r="A87" t="n">
        <v>34.72133117724091</v>
      </c>
      <c r="B87" t="n">
        <v>0.215771286483823</v>
      </c>
    </row>
    <row r="88">
      <c r="A88" t="n">
        <v>34.2645883513659</v>
      </c>
      <c r="B88" t="n">
        <v>0.214924962878128</v>
      </c>
    </row>
    <row r="89">
      <c r="A89" t="n">
        <v>33.83523489235098</v>
      </c>
      <c r="B89" t="n">
        <v>0.214107301261203</v>
      </c>
    </row>
    <row r="90">
      <c r="A90" t="n">
        <v>33.34531586830099</v>
      </c>
      <c r="B90" t="n">
        <v>0.213249039764667</v>
      </c>
    </row>
    <row r="91">
      <c r="A91" t="n">
        <v>32.90711051901171</v>
      </c>
      <c r="B91" t="n">
        <v>0.2124140519420331</v>
      </c>
    </row>
    <row r="92">
      <c r="A92" t="n">
        <v>32.46657572491339</v>
      </c>
      <c r="B92" t="n">
        <v>0.211539634632205</v>
      </c>
    </row>
    <row r="93">
      <c r="A93" t="n">
        <v>31.99646924197599</v>
      </c>
      <c r="B93" t="n">
        <v>0.2106846014284861</v>
      </c>
    </row>
    <row r="94">
      <c r="A94" t="n">
        <v>31.52947685894129</v>
      </c>
      <c r="B94" t="n">
        <v>0.209793374950407</v>
      </c>
    </row>
    <row r="95">
      <c r="A95" t="n">
        <v>31.07185129608608</v>
      </c>
      <c r="B95" t="n">
        <v>0.208919297921854</v>
      </c>
    </row>
    <row r="96">
      <c r="A96" t="n">
        <v>30.604662749278</v>
      </c>
      <c r="B96" t="n">
        <v>0.208011354334096</v>
      </c>
    </row>
    <row r="97">
      <c r="A97" t="n">
        <v>30.12925984445899</v>
      </c>
      <c r="B97" t="n">
        <v>0.207119455958898</v>
      </c>
    </row>
    <row r="98">
      <c r="A98" t="n">
        <v>29.6607717126521</v>
      </c>
      <c r="B98" t="n">
        <v>0.206191648591425</v>
      </c>
    </row>
    <row r="99">
      <c r="A99" t="n">
        <v>29.1890959195276</v>
      </c>
      <c r="B99" t="n">
        <v>0.205281214670243</v>
      </c>
    </row>
    <row r="100">
      <c r="A100" t="n">
        <v>28.7249479112071</v>
      </c>
      <c r="B100" t="n">
        <v>0.20433690477901</v>
      </c>
    </row>
    <row r="101">
      <c r="A101" t="n">
        <v>28.23968777677508</v>
      </c>
      <c r="B101" t="n">
        <v>0.2034120113261981</v>
      </c>
    </row>
    <row r="102">
      <c r="A102" t="n">
        <v>27.74753738980259</v>
      </c>
      <c r="B102" t="n">
        <v>0.202439897323988</v>
      </c>
    </row>
    <row r="103">
      <c r="A103" t="n">
        <v>27.27073681809821</v>
      </c>
      <c r="B103" t="n">
        <v>0.201494885066858</v>
      </c>
    </row>
    <row r="104">
      <c r="A104" t="n">
        <v>26.7967315801647</v>
      </c>
      <c r="B104" t="n">
        <v>0.200502615735067</v>
      </c>
    </row>
    <row r="105">
      <c r="A105" t="n">
        <v>26.3204949793088</v>
      </c>
      <c r="B105" t="n">
        <v>0.199545230172419</v>
      </c>
    </row>
    <row r="106">
      <c r="A106" t="n">
        <v>25.83099280327709</v>
      </c>
      <c r="B106" t="n">
        <v>0.198532427120505</v>
      </c>
    </row>
    <row r="107">
      <c r="A107" t="n">
        <v>25.3579683842105</v>
      </c>
      <c r="B107" t="n">
        <v>0.197558896739414</v>
      </c>
    </row>
    <row r="108">
      <c r="A108" t="n">
        <v>24.85814308960408</v>
      </c>
      <c r="B108" t="n">
        <v>0.196535737191461</v>
      </c>
    </row>
    <row r="109">
      <c r="A109" t="n">
        <v>24.38730099251647</v>
      </c>
      <c r="B109" t="n">
        <v>0.195546717024066</v>
      </c>
    </row>
    <row r="110">
      <c r="A110" t="n">
        <v>23.902531267518</v>
      </c>
      <c r="B110" t="n">
        <v>0.194510818452083</v>
      </c>
    </row>
    <row r="111">
      <c r="A111" t="n">
        <v>23.41530949535201</v>
      </c>
      <c r="B111" t="n">
        <v>0.193503437538177</v>
      </c>
    </row>
    <row r="112">
      <c r="A112" t="n">
        <v>22.93299181752089</v>
      </c>
      <c r="B112" t="n">
        <v>0.1924483304981479</v>
      </c>
    </row>
    <row r="113">
      <c r="A113" t="n">
        <v>22.45675521666498</v>
      </c>
      <c r="B113" t="n">
        <v>0.191427331251779</v>
      </c>
    </row>
    <row r="114">
      <c r="A114" t="n">
        <v>21.97318699477851</v>
      </c>
      <c r="B114" t="n">
        <v>0.190359595322569</v>
      </c>
    </row>
    <row r="115">
      <c r="A115" t="n">
        <v>21.49015822326891</v>
      </c>
      <c r="B115" t="n">
        <v>0.189320272134481</v>
      </c>
    </row>
    <row r="116">
      <c r="A116" t="n">
        <v>21.01463271609159</v>
      </c>
      <c r="B116" t="n">
        <v>0.188242625280169</v>
      </c>
    </row>
    <row r="117">
      <c r="A117" t="n">
        <v>20.53518393344629</v>
      </c>
      <c r="B117" t="n">
        <v>0.187185921005302</v>
      </c>
    </row>
    <row r="118">
      <c r="A118" t="n">
        <v>20.04732462901679</v>
      </c>
      <c r="B118" t="n">
        <v>0.186095441950269</v>
      </c>
    </row>
    <row r="119">
      <c r="A119" t="n">
        <v>19.59604986832529</v>
      </c>
      <c r="B119" t="n">
        <v>0.18502666719413</v>
      </c>
    </row>
    <row r="120">
      <c r="A120" t="n">
        <v>19.10875453474429</v>
      </c>
      <c r="B120" t="n">
        <v>0.1839228592134349</v>
      </c>
    </row>
    <row r="121">
      <c r="A121" t="n">
        <v>18.61170005343701</v>
      </c>
      <c r="B121" t="n">
        <v>0.182842709167317</v>
      </c>
    </row>
    <row r="122">
      <c r="A122" t="n">
        <v>18.16474089576009</v>
      </c>
      <c r="B122" t="n">
        <v>0.1817247036678469</v>
      </c>
    </row>
    <row r="123">
      <c r="A123" t="n">
        <v>17.67121736237389</v>
      </c>
      <c r="B123" t="n">
        <v>0.180632730431396</v>
      </c>
    </row>
    <row r="124">
      <c r="A124" t="n">
        <v>17.21506302781909</v>
      </c>
      <c r="B124" t="n">
        <v>0.179500095911894</v>
      </c>
    </row>
    <row r="125">
      <c r="A125" t="n">
        <v>16.71894032443547</v>
      </c>
      <c r="B125" t="n">
        <v>0.17839520773382</v>
      </c>
    </row>
    <row r="126">
      <c r="A126" t="n">
        <v>16.27124555260831</v>
      </c>
      <c r="B126" t="n">
        <v>0.177244864984175</v>
      </c>
    </row>
    <row r="127">
      <c r="A127" t="n">
        <v>15.8042286491019</v>
      </c>
      <c r="B127" t="n">
        <v>0.1761296186328811</v>
      </c>
    </row>
    <row r="128">
      <c r="A128" t="n">
        <v>15.3180122162746</v>
      </c>
      <c r="B128" t="n">
        <v>0.174966538629564</v>
      </c>
    </row>
    <row r="129">
      <c r="A129" t="n">
        <v>14.84334492560579</v>
      </c>
      <c r="B129" t="n">
        <v>0.1738358391104061</v>
      </c>
    </row>
    <row r="130">
      <c r="A130" t="n">
        <v>14.38978976104861</v>
      </c>
      <c r="B130" t="n">
        <v>0.1726584655231441</v>
      </c>
    </row>
    <row r="131">
      <c r="A131" t="n">
        <v>13.9164465758502</v>
      </c>
      <c r="B131" t="n">
        <v>0.17151524650424</v>
      </c>
    </row>
    <row r="132">
      <c r="A132" t="n">
        <v>13.43805217348699</v>
      </c>
      <c r="B132" t="n">
        <v>0.1703239018175621</v>
      </c>
    </row>
    <row r="133">
      <c r="A133" t="n">
        <v>12.98084345865019</v>
      </c>
      <c r="B133" t="n">
        <v>0.1691644579414371</v>
      </c>
    </row>
    <row r="134">
      <c r="A134" t="n">
        <v>12.52368378475681</v>
      </c>
      <c r="B134" t="n">
        <v>0.167961702557637</v>
      </c>
    </row>
    <row r="135">
      <c r="A135" t="n">
        <v>12.0409247384356</v>
      </c>
      <c r="B135" t="n">
        <v>0.166790738874486</v>
      </c>
    </row>
    <row r="136">
      <c r="A136" t="n">
        <v>11.59516708387069</v>
      </c>
      <c r="B136" t="n">
        <v>0.165575322455546</v>
      </c>
    </row>
    <row r="137">
      <c r="A137" t="n">
        <v>11.1195680152783</v>
      </c>
      <c r="B137" t="n">
        <v>0.1643954325385641</v>
      </c>
    </row>
    <row r="138">
      <c r="A138" t="n">
        <v>10.66250642327159</v>
      </c>
      <c r="B138" t="n">
        <v>0.1631650579063431</v>
      </c>
    </row>
    <row r="139">
      <c r="A139" t="n">
        <v>10.19710787089569</v>
      </c>
      <c r="B139" t="n">
        <v>0.1619668502904821</v>
      </c>
    </row>
    <row r="140">
      <c r="A140" t="n">
        <v>9.748751046333378</v>
      </c>
      <c r="B140" t="n">
        <v>0.160727600298904</v>
      </c>
    </row>
    <row r="141">
      <c r="A141" t="n">
        <v>9.293405887343869</v>
      </c>
      <c r="B141" t="n">
        <v>0.1595219678984131</v>
      </c>
    </row>
    <row r="142">
      <c r="A142" t="n">
        <v>8.839041547221342</v>
      </c>
      <c r="B142" t="n">
        <v>0.158276795689525</v>
      </c>
    </row>
    <row r="143">
      <c r="A143" t="n">
        <v>8.370528894942815</v>
      </c>
      <c r="B143" t="n">
        <v>0.1570527050797051</v>
      </c>
    </row>
    <row r="144">
      <c r="A144" t="n">
        <v>7.919670982269661</v>
      </c>
      <c r="B144" t="n">
        <v>0.155798273716669</v>
      </c>
    </row>
    <row r="145">
      <c r="A145" t="n">
        <v>7.491715190140237</v>
      </c>
      <c r="B145" t="n">
        <v>0.154566445621243</v>
      </c>
    </row>
    <row r="146">
      <c r="A146" t="n">
        <v>7.019205700978809</v>
      </c>
      <c r="B146" t="n">
        <v>0.153300594802478</v>
      </c>
    </row>
    <row r="147">
      <c r="A147" t="n">
        <v>6.573349964527214</v>
      </c>
      <c r="B147" t="n">
        <v>0.1520529532249221</v>
      </c>
    </row>
    <row r="148">
      <c r="A148" t="n">
        <v>6.117759600820978</v>
      </c>
      <c r="B148" t="n">
        <v>0.1507783140738291</v>
      </c>
    </row>
    <row r="149">
      <c r="A149" t="n">
        <v>5.684924234828351</v>
      </c>
      <c r="B149" t="n">
        <v>0.1495182813008321</v>
      </c>
    </row>
    <row r="150">
      <c r="A150" t="n">
        <v>5.225116349994146</v>
      </c>
      <c r="B150" t="n">
        <v>0.148233088305468</v>
      </c>
    </row>
    <row r="151">
      <c r="A151" t="n">
        <v>4.789828936834127</v>
      </c>
      <c r="B151" t="n">
        <v>0.146959137916475</v>
      </c>
    </row>
    <row r="152">
      <c r="A152" t="n">
        <v>4.34620456330487</v>
      </c>
      <c r="B152" t="n">
        <v>0.145659823061809</v>
      </c>
    </row>
    <row r="153">
      <c r="A153" t="n">
        <v>3.904639909396245</v>
      </c>
      <c r="B153" t="n">
        <v>0.144371746900092</v>
      </c>
    </row>
    <row r="154">
      <c r="A154" t="n">
        <v>3.461800190960606</v>
      </c>
      <c r="B154" t="n">
        <v>0.1430632878713151</v>
      </c>
    </row>
    <row r="155">
      <c r="A155" t="n">
        <v>3.015257881302141</v>
      </c>
      <c r="B155" t="n">
        <v>0.1417640117781521</v>
      </c>
    </row>
    <row r="156">
      <c r="A156" t="n">
        <v>2.575483221825728</v>
      </c>
      <c r="B156" t="n">
        <v>0.140446961951633</v>
      </c>
    </row>
    <row r="157">
      <c r="A157" t="n">
        <v>2.134678702539006</v>
      </c>
      <c r="B157" t="n">
        <v>0.1391374396836331</v>
      </c>
    </row>
    <row r="158">
      <c r="A158" t="n">
        <v>1.696669517023132</v>
      </c>
      <c r="B158" t="n">
        <v>0.137810446226994</v>
      </c>
    </row>
    <row r="159">
      <c r="A159" t="n">
        <v>1.275603977434134</v>
      </c>
      <c r="B159" t="n">
        <v>0.1364964752378781</v>
      </c>
    </row>
    <row r="160">
      <c r="A160" t="n">
        <v>0.8519147473760142</v>
      </c>
      <c r="B160" t="n">
        <v>0.135157662038442</v>
      </c>
    </row>
    <row r="161">
      <c r="A161" t="n">
        <v>0.4208693758156095</v>
      </c>
      <c r="B161" t="n">
        <v>0.1338352028391211</v>
      </c>
    </row>
    <row r="162">
      <c r="A162" t="n">
        <v>0.01015147527312266</v>
      </c>
      <c r="B162" t="n">
        <v>0.132484064226987</v>
      </c>
    </row>
    <row r="163">
      <c r="A163" t="n">
        <v>-0.4168970594043735</v>
      </c>
      <c r="B163" t="n">
        <v>0.131152874558064</v>
      </c>
    </row>
    <row r="164">
      <c r="A164" t="n">
        <v>-0.8309497440945712</v>
      </c>
      <c r="B164" t="n">
        <v>0.129795880815838</v>
      </c>
    </row>
    <row r="165">
      <c r="A165" t="n">
        <v>-1.257091021320136</v>
      </c>
      <c r="B165" t="n">
        <v>0.1284615719640041</v>
      </c>
    </row>
    <row r="166">
      <c r="A166" t="n">
        <v>-1.661531681114038</v>
      </c>
      <c r="B166" t="n">
        <v>0.127088891646302</v>
      </c>
    </row>
    <row r="167">
      <c r="A167" t="n">
        <v>-2.097358544650866</v>
      </c>
      <c r="B167" t="n">
        <v>0.125746068587965</v>
      </c>
    </row>
    <row r="168">
      <c r="A168" t="n">
        <v>-2.499347157277402</v>
      </c>
      <c r="B168" t="n">
        <v>0.124372445788033</v>
      </c>
    </row>
    <row r="169">
      <c r="A169" t="n">
        <v>-2.913228198665834</v>
      </c>
      <c r="B169" t="n">
        <v>0.1230218389352761</v>
      </c>
    </row>
    <row r="170">
      <c r="A170" t="n">
        <v>-3.312323395634767</v>
      </c>
      <c r="B170" t="n">
        <v>0.121635896965484</v>
      </c>
    </row>
    <row r="171">
      <c r="A171" t="n">
        <v>-3.729318536925877</v>
      </c>
      <c r="B171" t="n">
        <v>0.120281786762317</v>
      </c>
    </row>
    <row r="172">
      <c r="A172" t="n">
        <v>-4.124956347388775</v>
      </c>
      <c r="B172" t="n">
        <v>0.118890693239628</v>
      </c>
    </row>
    <row r="173">
      <c r="A173" t="n">
        <v>-4.531407685859953</v>
      </c>
      <c r="B173" t="n">
        <v>0.117519927237045</v>
      </c>
    </row>
    <row r="174">
      <c r="A174" t="n">
        <v>-4.918487851708527</v>
      </c>
      <c r="B174" t="n">
        <v>0.116121351346531</v>
      </c>
    </row>
    <row r="175">
      <c r="A175" t="n">
        <v>-5.330578898664779</v>
      </c>
      <c r="B175" t="n">
        <v>0.114744100059894</v>
      </c>
    </row>
    <row r="176">
      <c r="A176" t="n">
        <v>-5.714569485082418</v>
      </c>
      <c r="B176" t="n">
        <v>0.1133464047822869</v>
      </c>
    </row>
    <row r="177">
      <c r="A177" t="n">
        <v>-6.107485523189467</v>
      </c>
      <c r="B177" t="n">
        <v>0.111960934193376</v>
      </c>
    </row>
    <row r="178">
      <c r="A178" t="n">
        <v>-6.538408292391498</v>
      </c>
      <c r="B178" t="n">
        <v>0.110552171295224</v>
      </c>
    </row>
    <row r="179">
      <c r="A179" t="n">
        <v>-6.897044711098026</v>
      </c>
      <c r="B179" t="n">
        <v>0.109155164779717</v>
      </c>
    </row>
    <row r="180">
      <c r="A180" t="n">
        <v>-7.288465000432954</v>
      </c>
      <c r="B180" t="n">
        <v>0.107736150675188</v>
      </c>
    </row>
    <row r="181">
      <c r="A181" t="n">
        <v>-7.673387364774236</v>
      </c>
      <c r="B181" t="n">
        <v>0.106331690862984</v>
      </c>
    </row>
    <row r="182">
      <c r="A182" t="n">
        <v>-8.06365519194047</v>
      </c>
      <c r="B182" t="n">
        <v>0.104902879229386</v>
      </c>
    </row>
    <row r="183">
      <c r="A183" t="n">
        <v>-8.421801201213523</v>
      </c>
      <c r="B183" t="n">
        <v>0.103490081687333</v>
      </c>
    </row>
    <row r="184">
      <c r="A184" t="n">
        <v>-8.811112729984451</v>
      </c>
      <c r="B184" t="n">
        <v>0.102049031947596</v>
      </c>
    </row>
    <row r="185">
      <c r="A185" t="n">
        <v>-9.199051112341632</v>
      </c>
      <c r="B185" t="n">
        <v>0.1006280475287561</v>
      </c>
    </row>
    <row r="186">
      <c r="A186" t="n">
        <v>-9.570756942450522</v>
      </c>
      <c r="B186" t="n">
        <v>0.0991869588411626</v>
      </c>
    </row>
    <row r="187">
      <c r="A187" t="n">
        <v>-9.936945666432713</v>
      </c>
      <c r="B187" t="n">
        <v>0.09775432696322914</v>
      </c>
    </row>
    <row r="188">
      <c r="A188" t="n">
        <v>-10.31365367276311</v>
      </c>
      <c r="B188" t="n">
        <v>0.09630329846575932</v>
      </c>
    </row>
    <row r="189">
      <c r="A189" t="n">
        <v>-10.69077852711202</v>
      </c>
      <c r="B189" t="n">
        <v>0.09486900422248024</v>
      </c>
    </row>
    <row r="190">
      <c r="A190" t="n">
        <v>-11.05645232118899</v>
      </c>
      <c r="B190" t="n">
        <v>0.0934133621743273</v>
      </c>
    </row>
    <row r="191">
      <c r="A191" t="n">
        <v>-11.41432860527361</v>
      </c>
      <c r="B191" t="n">
        <v>0.09196898528130458</v>
      </c>
    </row>
    <row r="192">
      <c r="A192" t="n">
        <v>-11.7724010531317</v>
      </c>
      <c r="B192" t="n">
        <v>0.09050507622441098</v>
      </c>
    </row>
    <row r="193">
      <c r="A193" t="n">
        <v>-12.1246621492029</v>
      </c>
      <c r="B193" t="n">
        <v>0.08905958559039963</v>
      </c>
    </row>
    <row r="194">
      <c r="A194" t="n">
        <v>-12.48410774347469</v>
      </c>
      <c r="B194" t="n">
        <v>0.08758947888589762</v>
      </c>
    </row>
    <row r="195">
      <c r="A195" t="n">
        <v>-12.83587843011249</v>
      </c>
      <c r="B195" t="n">
        <v>0.08613820142030912</v>
      </c>
    </row>
    <row r="196">
      <c r="A196" t="n">
        <v>-13.20586782720421</v>
      </c>
      <c r="B196" t="n">
        <v>0.08466400761342892</v>
      </c>
    </row>
    <row r="197">
      <c r="A197" t="n">
        <v>-13.54780580470061</v>
      </c>
      <c r="B197" t="n">
        <v>0.08320494262635193</v>
      </c>
    </row>
    <row r="198">
      <c r="A198" t="n">
        <v>-13.88371174616519</v>
      </c>
      <c r="B198" t="n">
        <v>0.08172982077962848</v>
      </c>
    </row>
    <row r="199">
      <c r="A199" t="n">
        <v>-14.23209860771189</v>
      </c>
      <c r="B199" t="n">
        <v>0.08027035364195269</v>
      </c>
    </row>
    <row r="200">
      <c r="A200" t="n">
        <v>-14.5646942855005</v>
      </c>
      <c r="B200" t="n">
        <v>0.07879287694071509</v>
      </c>
    </row>
    <row r="201">
      <c r="A201" t="n">
        <v>-14.91854921223051</v>
      </c>
      <c r="B201" t="n">
        <v>0.07733312356424431</v>
      </c>
    </row>
    <row r="202">
      <c r="A202" t="n">
        <v>-15.26215458180079</v>
      </c>
      <c r="B202" t="n">
        <v>0.07585044983988409</v>
      </c>
    </row>
    <row r="203">
      <c r="A203" t="n">
        <v>-15.5719707414041</v>
      </c>
      <c r="B203" t="n">
        <v>0.07438717177554248</v>
      </c>
    </row>
    <row r="204">
      <c r="A204" t="n">
        <v>-15.92320197766501</v>
      </c>
      <c r="B204" t="n">
        <v>0.07290312844699999</v>
      </c>
    </row>
    <row r="205">
      <c r="A205" t="n">
        <v>-16.26347256308761</v>
      </c>
      <c r="B205" t="n">
        <v>0.07143797007703213</v>
      </c>
    </row>
    <row r="206">
      <c r="A206" t="n">
        <v>-16.57777596900718</v>
      </c>
      <c r="B206" t="n">
        <v>0.06994638167275129</v>
      </c>
    </row>
    <row r="207">
      <c r="A207" t="n">
        <v>-16.9114750680211</v>
      </c>
      <c r="B207" t="n">
        <v>0.06847814576985321</v>
      </c>
    </row>
    <row r="208">
      <c r="A208" t="n">
        <v>-17.23688624760911</v>
      </c>
      <c r="B208" t="n">
        <v>0.06698141131009988</v>
      </c>
    </row>
    <row r="209">
      <c r="A209" t="n">
        <v>-17.5684275451157</v>
      </c>
      <c r="B209" t="n">
        <v>0.0655048682393071</v>
      </c>
    </row>
    <row r="210">
      <c r="A210" t="n">
        <v>-17.89839953243509</v>
      </c>
      <c r="B210" t="n">
        <v>0.06400184528467172</v>
      </c>
    </row>
    <row r="211">
      <c r="A211" t="n">
        <v>-18.1915172508283</v>
      </c>
      <c r="B211" t="n">
        <v>0.0625219400261573</v>
      </c>
    </row>
    <row r="212">
      <c r="A212" t="n">
        <v>-18.52352443729671</v>
      </c>
      <c r="B212" t="n">
        <v>0.06101744897957711</v>
      </c>
    </row>
    <row r="213">
      <c r="A213" t="n">
        <v>-18.8217178933263</v>
      </c>
      <c r="B213" t="n">
        <v>0.05954272853803884</v>
      </c>
    </row>
    <row r="214">
      <c r="A214" t="n">
        <v>-19.15041481611869</v>
      </c>
      <c r="B214" t="n">
        <v>0.05803331888028887</v>
      </c>
    </row>
    <row r="215">
      <c r="A215" t="n">
        <v>-19.44980977526041</v>
      </c>
      <c r="B215" t="n">
        <v>0.05655324152442611</v>
      </c>
    </row>
    <row r="216">
      <c r="A216" t="n">
        <v>-19.76259291193631</v>
      </c>
      <c r="B216" t="n">
        <v>0.0550470747882332</v>
      </c>
    </row>
    <row r="217">
      <c r="A217" t="n">
        <v>-20.06725977248791</v>
      </c>
      <c r="B217" t="n">
        <v>0.05356027007527329</v>
      </c>
    </row>
    <row r="218">
      <c r="A218" t="n">
        <v>-20.37349594322681</v>
      </c>
      <c r="B218" t="n">
        <v>0.05204810956207209</v>
      </c>
    </row>
    <row r="219">
      <c r="A219" t="n">
        <v>-20.68750510348629</v>
      </c>
      <c r="B219" t="n">
        <v>0.05056210430512184</v>
      </c>
    </row>
    <row r="220">
      <c r="A220" t="n">
        <v>-20.9976155087496</v>
      </c>
      <c r="B220" t="n">
        <v>0.04904405474551337</v>
      </c>
    </row>
    <row r="221">
      <c r="A221" t="n">
        <v>-21.30252757401812</v>
      </c>
      <c r="B221" t="n">
        <v>0.04755315454427301</v>
      </c>
    </row>
    <row r="222">
      <c r="A222" t="n">
        <v>-21.59221242637679</v>
      </c>
      <c r="B222" t="n">
        <v>0.0460282848235831</v>
      </c>
    </row>
    <row r="223">
      <c r="A223" t="n">
        <v>-21.9023963930552</v>
      </c>
      <c r="B223" t="n">
        <v>0.04453899732451222</v>
      </c>
    </row>
    <row r="224">
      <c r="A224" t="n">
        <v>-22.1969608192771</v>
      </c>
      <c r="B224" t="n">
        <v>0.0430103040051265</v>
      </c>
    </row>
    <row r="225">
      <c r="A225" t="n">
        <v>-22.49414893596811</v>
      </c>
      <c r="B225" t="n">
        <v>0.04151717827861931</v>
      </c>
    </row>
    <row r="226">
      <c r="A226" t="n">
        <v>-22.77880709163369</v>
      </c>
      <c r="B226" t="n">
        <v>0.03998646945422847</v>
      </c>
    </row>
    <row r="227">
      <c r="A227" t="n">
        <v>-23.06694715427699</v>
      </c>
      <c r="B227" t="n">
        <v>0.03848865125638092</v>
      </c>
    </row>
    <row r="228">
      <c r="A228" t="n">
        <v>-23.39093614650789</v>
      </c>
      <c r="B228" t="n">
        <v>0.03695616732284811</v>
      </c>
    </row>
    <row r="229">
      <c r="A229" t="n">
        <v>-23.6488669880486</v>
      </c>
      <c r="B229" t="n">
        <v>0.03545799896699542</v>
      </c>
    </row>
    <row r="230">
      <c r="A230" t="n">
        <v>-23.95368097143029</v>
      </c>
      <c r="B230" t="n">
        <v>0.03392124595700658</v>
      </c>
    </row>
    <row r="231">
      <c r="A231" t="n">
        <v>-24.23000216672659</v>
      </c>
      <c r="B231" t="n">
        <v>0.03242537897224732</v>
      </c>
    </row>
    <row r="232">
      <c r="A232" t="n">
        <v>-24.50080625589619</v>
      </c>
      <c r="B232" t="n">
        <v>0.0308884352295718</v>
      </c>
    </row>
    <row r="233">
      <c r="A233" t="n">
        <v>-24.79600821438169</v>
      </c>
      <c r="B233" t="n">
        <v>0.02939535925941762</v>
      </c>
    </row>
    <row r="234">
      <c r="A234" t="n">
        <v>-25.07850856853989</v>
      </c>
      <c r="B234" t="n">
        <v>0.0278529069107645</v>
      </c>
    </row>
    <row r="235">
      <c r="A235" t="n">
        <v>-25.33739570847591</v>
      </c>
      <c r="B235" t="n">
        <v>0.02635597305289218</v>
      </c>
    </row>
    <row r="236">
      <c r="A236" t="n">
        <v>-25.6279142568716</v>
      </c>
      <c r="B236" t="n">
        <v>0.02481027927350918</v>
      </c>
    </row>
    <row r="237">
      <c r="A237" t="n">
        <v>-25.8728002074816</v>
      </c>
      <c r="B237" t="n">
        <v>0.02331610670687764</v>
      </c>
    </row>
    <row r="238">
      <c r="A238" t="n">
        <v>-26.17143503200138</v>
      </c>
      <c r="B238" t="n">
        <v>0.02177243476851468</v>
      </c>
    </row>
    <row r="239">
      <c r="A239" t="n">
        <v>-26.42105343364458</v>
      </c>
      <c r="B239" t="n">
        <v>0.0202811725758294</v>
      </c>
    </row>
    <row r="240">
      <c r="A240" t="n">
        <v>-26.68548220017889</v>
      </c>
      <c r="B240" t="n">
        <v>0.01874157851535227</v>
      </c>
    </row>
    <row r="241">
      <c r="A241" t="n">
        <v>-26.96702625594181</v>
      </c>
      <c r="B241" t="n">
        <v>0.01724861901606206</v>
      </c>
    </row>
    <row r="242">
      <c r="A242" t="n">
        <v>-27.2049729130681</v>
      </c>
      <c r="B242" t="n">
        <v>0.01571215373569529</v>
      </c>
    </row>
    <row r="243">
      <c r="A243" t="n">
        <v>-27.46773428752859</v>
      </c>
      <c r="B243" t="n">
        <v>0.0142158143451122</v>
      </c>
    </row>
    <row r="244">
      <c r="A244" t="n">
        <v>-27.72733252114311</v>
      </c>
      <c r="B244" t="n">
        <v>0.01268290049432659</v>
      </c>
    </row>
    <row r="245">
      <c r="A245" t="n">
        <v>-27.9824680289129</v>
      </c>
      <c r="B245" t="n">
        <v>0.01119089176999219</v>
      </c>
    </row>
    <row r="246">
      <c r="A246" t="n">
        <v>-28.23667175875919</v>
      </c>
      <c r="B246" t="n">
        <v>0.009660282271954201</v>
      </c>
    </row>
    <row r="247">
      <c r="A247" t="n">
        <v>-28.48538290295029</v>
      </c>
      <c r="B247" t="n">
        <v>0.008167905406513284</v>
      </c>
    </row>
    <row r="248">
      <c r="A248" t="n">
        <v>-28.7483649616559</v>
      </c>
      <c r="B248" t="n">
        <v>0.006638410208523918</v>
      </c>
    </row>
    <row r="249">
      <c r="A249" t="n">
        <v>-28.9944278949063</v>
      </c>
      <c r="B249" t="n">
        <v>0.005144079334694171</v>
      </c>
    </row>
    <row r="250">
      <c r="A250" t="n">
        <v>-29.2387008337245</v>
      </c>
      <c r="B250" t="n">
        <v>0.003623213975480793</v>
      </c>
    </row>
    <row r="251">
      <c r="A251" t="n">
        <v>-29.4632102723733</v>
      </c>
      <c r="B251" t="n">
        <v>0.00213178518287184</v>
      </c>
    </row>
    <row r="252">
      <c r="A252" t="n">
        <v>-29.71930207853838</v>
      </c>
      <c r="B252" t="n">
        <v>0.0006063699126555577</v>
      </c>
    </row>
    <row r="253">
      <c r="A253" t="n">
        <v>-29.96435967245012</v>
      </c>
      <c r="B253" t="n">
        <v>-0.0008885250528621463</v>
      </c>
    </row>
    <row r="254">
      <c r="A254" t="n">
        <v>-30.2097605529653</v>
      </c>
      <c r="B254" t="n">
        <v>-0.002402174995470521</v>
      </c>
    </row>
    <row r="255">
      <c r="A255" t="n">
        <v>-30.4313520554849</v>
      </c>
      <c r="B255" t="n">
        <v>-0.003910625026478889</v>
      </c>
    </row>
    <row r="256">
      <c r="A256" t="n">
        <v>-30.6881304348569</v>
      </c>
      <c r="B256" t="n">
        <v>-0.005416523600154821</v>
      </c>
    </row>
    <row r="257">
      <c r="A257" t="n">
        <v>-30.9301965312244</v>
      </c>
      <c r="B257" t="n">
        <v>-0.006925230332947162</v>
      </c>
    </row>
    <row r="258">
      <c r="A258" t="n">
        <v>-31.1500225597834</v>
      </c>
      <c r="B258" t="n">
        <v>-0.008427472187381022</v>
      </c>
    </row>
    <row r="259">
      <c r="A259" t="n">
        <v>-31.3734040567351</v>
      </c>
      <c r="B259" t="n">
        <v>-0.00993056083158372</v>
      </c>
    </row>
    <row r="260">
      <c r="A260" t="n">
        <v>-31.57719369681921</v>
      </c>
      <c r="B260" t="n">
        <v>-0.0114331620685151</v>
      </c>
    </row>
    <row r="261">
      <c r="A261" t="n">
        <v>-31.8412791767502</v>
      </c>
      <c r="B261" t="n">
        <v>-0.0129336177257808</v>
      </c>
    </row>
    <row r="262">
      <c r="A262" t="n">
        <v>-32.03820308476549</v>
      </c>
      <c r="B262" t="n">
        <v>-0.0144335343558884</v>
      </c>
    </row>
    <row r="263">
      <c r="A263" t="n">
        <v>-32.2766401513252</v>
      </c>
      <c r="B263" t="n">
        <v>-0.0159317083955192</v>
      </c>
    </row>
    <row r="264">
      <c r="A264" t="n">
        <v>-32.5160825572236</v>
      </c>
      <c r="B264" t="n">
        <v>-0.0174373902402116</v>
      </c>
    </row>
    <row r="265">
      <c r="A265" t="n">
        <v>-32.7293370993739</v>
      </c>
      <c r="B265" t="n">
        <v>-0.0189346374512961</v>
      </c>
    </row>
    <row r="266">
      <c r="A266" t="n">
        <v>-32.9541898246261</v>
      </c>
      <c r="B266" t="n">
        <v>-0.02043769450860041</v>
      </c>
    </row>
    <row r="267">
      <c r="A267" t="n">
        <v>-33.15037811849119</v>
      </c>
      <c r="B267" t="n">
        <v>-0.0219326121160541</v>
      </c>
    </row>
    <row r="268">
      <c r="A268" t="n">
        <v>-33.38163068685039</v>
      </c>
      <c r="B268" t="n">
        <v>-0.0234296770735307</v>
      </c>
    </row>
    <row r="269">
      <c r="A269" t="n">
        <v>-33.5789469224125</v>
      </c>
      <c r="B269" t="n">
        <v>-0.0249213426281118</v>
      </c>
    </row>
    <row r="270">
      <c r="A270" t="n">
        <v>-33.80017061785699</v>
      </c>
      <c r="B270" t="n">
        <v>-0.0264083808418595</v>
      </c>
    </row>
    <row r="271">
      <c r="A271" t="n">
        <v>-34.01450406076099</v>
      </c>
      <c r="B271" t="n">
        <v>-0.02789223800337331</v>
      </c>
    </row>
    <row r="272">
      <c r="A272" t="n">
        <v>-34.2145911096223</v>
      </c>
      <c r="B272" t="n">
        <v>-0.02937386479443219</v>
      </c>
    </row>
    <row r="273">
      <c r="A273" t="n">
        <v>-34.43829137270581</v>
      </c>
      <c r="B273" t="n">
        <v>-0.03086017688222641</v>
      </c>
    </row>
    <row r="274">
      <c r="A274" t="n">
        <v>-34.62087080479171</v>
      </c>
      <c r="B274" t="n">
        <v>-0.0323371683192567</v>
      </c>
    </row>
    <row r="275">
      <c r="A275" t="n">
        <v>-34.8392746459937</v>
      </c>
      <c r="B275" t="n">
        <v>-0.03381584811792981</v>
      </c>
    </row>
    <row r="276">
      <c r="A276" t="n">
        <v>-35.0303381612789</v>
      </c>
      <c r="B276" t="n">
        <v>-0.03528606551634061</v>
      </c>
    </row>
    <row r="277">
      <c r="A277" t="n">
        <v>-35.25597554162461</v>
      </c>
      <c r="B277" t="n">
        <v>-0.03675896239685762</v>
      </c>
    </row>
    <row r="278">
      <c r="A278" t="n">
        <v>-35.45177150794299</v>
      </c>
      <c r="B278" t="n">
        <v>-0.0382251901557091</v>
      </c>
    </row>
    <row r="279">
      <c r="A279" t="n">
        <v>-35.65776799047771</v>
      </c>
      <c r="B279" t="n">
        <v>-0.0396937868387552</v>
      </c>
    </row>
    <row r="280">
      <c r="A280" t="n">
        <v>-35.853196149721</v>
      </c>
      <c r="B280" t="n">
        <v>-0.04115406479999681</v>
      </c>
    </row>
    <row r="281">
      <c r="A281" t="n">
        <v>-36.05298895292221</v>
      </c>
      <c r="B281" t="n">
        <v>-0.04262240534031912</v>
      </c>
    </row>
    <row r="282">
      <c r="A282" t="n">
        <v>-36.2591815992303</v>
      </c>
      <c r="B282" t="n">
        <v>-0.04408222254282322</v>
      </c>
    </row>
    <row r="283">
      <c r="A283" t="n">
        <v>-36.41726508011379</v>
      </c>
      <c r="B283" t="n">
        <v>-0.0455444715637884</v>
      </c>
    </row>
    <row r="284">
      <c r="A284" t="n">
        <v>-36.63304523084649</v>
      </c>
      <c r="B284" t="n">
        <v>-0.0469980182545119</v>
      </c>
    </row>
    <row r="285">
      <c r="A285" t="n">
        <v>-36.83330392300961</v>
      </c>
      <c r="B285" t="n">
        <v>-0.04845915567755232</v>
      </c>
    </row>
    <row r="286">
      <c r="A286" t="n">
        <v>-37.01995375339339</v>
      </c>
      <c r="B286" t="n">
        <v>-0.0499048023825211</v>
      </c>
    </row>
    <row r="287">
      <c r="A287" t="n">
        <v>-37.2038082500064</v>
      </c>
      <c r="B287" t="n">
        <v>-0.0513646508923936</v>
      </c>
    </row>
    <row r="288">
      <c r="A288" t="n">
        <v>-37.4063718665068</v>
      </c>
      <c r="B288" t="n">
        <v>-0.05281130837810749</v>
      </c>
    </row>
    <row r="289">
      <c r="A289" t="n">
        <v>-37.5774757178492</v>
      </c>
      <c r="B289" t="n">
        <v>-0.05426902817329522</v>
      </c>
    </row>
    <row r="290">
      <c r="A290" t="n">
        <v>-37.7671906071924</v>
      </c>
      <c r="B290" t="n">
        <v>-0.0557081228796996</v>
      </c>
    </row>
    <row r="291">
      <c r="A291" t="n">
        <v>-37.97071052208799</v>
      </c>
      <c r="B291" t="n">
        <v>-0.0571632532946417</v>
      </c>
    </row>
    <row r="292">
      <c r="A292" t="n">
        <v>-38.16025376812939</v>
      </c>
      <c r="B292" t="n">
        <v>-0.05859527784690239</v>
      </c>
    </row>
    <row r="293">
      <c r="A293" t="n">
        <v>-38.3344226784311</v>
      </c>
      <c r="B293" t="n">
        <v>-0.06004830367992273</v>
      </c>
    </row>
    <row r="294">
      <c r="A294" t="n">
        <v>-38.50533036600019</v>
      </c>
      <c r="B294" t="n">
        <v>-0.06147627048046289</v>
      </c>
    </row>
    <row r="295">
      <c r="A295" t="n">
        <v>-38.68869445317969</v>
      </c>
      <c r="B295" t="n">
        <v>-0.06292576594183419</v>
      </c>
    </row>
    <row r="296">
      <c r="A296" t="n">
        <v>-38.859651181692</v>
      </c>
      <c r="B296" t="n">
        <v>-0.06434672296672649</v>
      </c>
    </row>
    <row r="297">
      <c r="A297" t="n">
        <v>-39.0370567942547</v>
      </c>
      <c r="B297" t="n">
        <v>-0.06578394929412121</v>
      </c>
    </row>
    <row r="298">
      <c r="A298" t="n">
        <v>-39.24457354603328</v>
      </c>
      <c r="B298" t="n">
        <v>-0.06719566850232811</v>
      </c>
    </row>
    <row r="299">
      <c r="A299" t="n">
        <v>-39.41209740851129</v>
      </c>
      <c r="B299" t="n">
        <v>-0.0686334142897756</v>
      </c>
    </row>
    <row r="300">
      <c r="A300" t="n">
        <v>-39.6008805199308</v>
      </c>
      <c r="B300" t="n">
        <v>-0.0700423286932272</v>
      </c>
    </row>
    <row r="301">
      <c r="A301" t="n">
        <v>-39.76928711938909</v>
      </c>
      <c r="B301" t="n">
        <v>-0.07147594134901102</v>
      </c>
    </row>
    <row r="302">
      <c r="A302" t="n">
        <v>-39.95091025307968</v>
      </c>
      <c r="B302" t="n">
        <v>-0.07288609621375111</v>
      </c>
    </row>
    <row r="303">
      <c r="A303" t="n">
        <v>-40.12382861932598</v>
      </c>
      <c r="B303" t="n">
        <v>-0.07430038896216629</v>
      </c>
    </row>
    <row r="304">
      <c r="A304" t="n">
        <v>-40.2818385387944</v>
      </c>
      <c r="B304" t="n">
        <v>-0.07569720390639557</v>
      </c>
    </row>
    <row r="305">
      <c r="A305" t="n">
        <v>-40.4631429063533</v>
      </c>
      <c r="B305" t="n">
        <v>-0.0771113931355069</v>
      </c>
    </row>
    <row r="306">
      <c r="A306" t="n">
        <v>-40.6239481595926</v>
      </c>
      <c r="B306" t="n">
        <v>-0.07850705017299602</v>
      </c>
    </row>
    <row r="307">
      <c r="A307" t="n">
        <v>-40.7929187298993</v>
      </c>
      <c r="B307" t="n">
        <v>-0.07991529976075672</v>
      </c>
    </row>
    <row r="308">
      <c r="A308" t="n">
        <v>-40.94847660220029</v>
      </c>
      <c r="B308" t="n">
        <v>-0.0813026563390728</v>
      </c>
    </row>
    <row r="309">
      <c r="A309" t="n">
        <v>-41.1321104145683</v>
      </c>
      <c r="B309" t="n">
        <v>-0.08270125990306451</v>
      </c>
    </row>
    <row r="310">
      <c r="A310" t="n">
        <v>-41.2990948266694</v>
      </c>
      <c r="B310" t="n">
        <v>-0.08407944332931887</v>
      </c>
    </row>
    <row r="311">
      <c r="A311" t="n">
        <v>-41.45075394397418</v>
      </c>
      <c r="B311" t="n">
        <v>-0.08547335451514697</v>
      </c>
    </row>
    <row r="312">
      <c r="A312" t="n">
        <v>-41.63536857520909</v>
      </c>
      <c r="B312" t="n">
        <v>-0.08684746453599668</v>
      </c>
    </row>
    <row r="313">
      <c r="A313" t="n">
        <v>-41.7794999077099</v>
      </c>
      <c r="B313" t="n">
        <v>-0.08823597315092169</v>
      </c>
    </row>
    <row r="314">
      <c r="A314" t="n">
        <v>-41.96205481932418</v>
      </c>
      <c r="B314" t="n">
        <v>-0.0896052885787777</v>
      </c>
    </row>
    <row r="315">
      <c r="A315" t="n">
        <v>-42.09978630871809</v>
      </c>
      <c r="B315" t="n">
        <v>-0.0909883049868227</v>
      </c>
    </row>
    <row r="316">
      <c r="A316" t="n">
        <v>-42.27846698580779</v>
      </c>
      <c r="B316" t="n">
        <v>-0.09235105853938488</v>
      </c>
    </row>
    <row r="317">
      <c r="A317" t="n">
        <v>-42.4292433661323</v>
      </c>
      <c r="B317" t="n">
        <v>-0.09372762581593241</v>
      </c>
    </row>
    <row r="318">
      <c r="A318" t="n">
        <v>-42.6095423943526</v>
      </c>
      <c r="B318" t="n">
        <v>-0.09507741457734213</v>
      </c>
    </row>
    <row r="319">
      <c r="A319" t="n">
        <v>-42.74352225158029</v>
      </c>
      <c r="B319" t="n">
        <v>-0.09644762860120729</v>
      </c>
    </row>
    <row r="320">
      <c r="A320" t="n">
        <v>-42.91143844160499</v>
      </c>
      <c r="B320" t="n">
        <v>-0.0977926281738713</v>
      </c>
    </row>
    <row r="321">
      <c r="A321" t="n">
        <v>-43.0679526123013</v>
      </c>
      <c r="B321" t="n">
        <v>-0.09916115439515392</v>
      </c>
    </row>
    <row r="322">
      <c r="A322" t="n">
        <v>-43.2217204901701</v>
      </c>
      <c r="B322" t="n">
        <v>-0.100500444193364</v>
      </c>
    </row>
    <row r="323">
      <c r="A323" t="n">
        <v>-43.3993467869779</v>
      </c>
      <c r="B323" t="n">
        <v>-0.101863610145961</v>
      </c>
    </row>
    <row r="324">
      <c r="A324" t="n">
        <v>-43.52337133270591</v>
      </c>
      <c r="B324" t="n">
        <v>-0.103195639802755</v>
      </c>
    </row>
    <row r="325">
      <c r="A325" t="n">
        <v>-43.6890561598083</v>
      </c>
      <c r="B325" t="n">
        <v>-0.1045513408115681</v>
      </c>
    </row>
    <row r="326">
      <c r="A326" t="n">
        <v>-43.84309376286549</v>
      </c>
      <c r="B326" t="n">
        <v>-0.105875170826369</v>
      </c>
    </row>
    <row r="327">
      <c r="A327" t="n">
        <v>-44.00924447892969</v>
      </c>
      <c r="B327" t="n">
        <v>-0.107221898826653</v>
      </c>
    </row>
    <row r="328">
      <c r="A328" t="n">
        <v>-44.15298348388371</v>
      </c>
      <c r="B328" t="n">
        <v>-0.108536924762265</v>
      </c>
    </row>
    <row r="329">
      <c r="A329" t="n">
        <v>-44.28203472630499</v>
      </c>
      <c r="B329" t="n">
        <v>-0.109873510386546</v>
      </c>
    </row>
    <row r="330">
      <c r="A330" t="n">
        <v>-44.42241442663959</v>
      </c>
      <c r="B330" t="n">
        <v>-0.111180364260466</v>
      </c>
    </row>
    <row r="331">
      <c r="A331" t="n">
        <v>-44.59346923703869</v>
      </c>
      <c r="B331" t="n">
        <v>-0.112505966495931</v>
      </c>
    </row>
    <row r="332">
      <c r="A332" t="n">
        <v>-44.71406091673229</v>
      </c>
      <c r="B332" t="n">
        <v>-0.113808460725651</v>
      </c>
    </row>
    <row r="333">
      <c r="A333" t="n">
        <v>-44.89977896919248</v>
      </c>
      <c r="B333" t="n">
        <v>-0.115134524092561</v>
      </c>
    </row>
    <row r="334">
      <c r="A334" t="n">
        <v>-45.0288056911421</v>
      </c>
      <c r="B334" t="n">
        <v>-0.116425166247173</v>
      </c>
    </row>
    <row r="335">
      <c r="A335" t="n">
        <v>-45.1876738271191</v>
      </c>
      <c r="B335" t="n">
        <v>-0.117742156347434</v>
      </c>
    </row>
    <row r="336">
      <c r="A336" t="n">
        <v>-45.33065269745121</v>
      </c>
      <c r="B336" t="n">
        <v>-0.119026700273967</v>
      </c>
    </row>
    <row r="337">
      <c r="A337" t="n">
        <v>-45.47228294184129</v>
      </c>
      <c r="B337" t="n">
        <v>-0.120335462220167</v>
      </c>
    </row>
    <row r="338">
      <c r="A338" t="n">
        <v>-45.61437907519318</v>
      </c>
      <c r="B338" t="n">
        <v>-0.12161363481774</v>
      </c>
    </row>
    <row r="339">
      <c r="A339" t="n">
        <v>-45.7663814791014</v>
      </c>
      <c r="B339" t="n">
        <v>-0.122914453451024</v>
      </c>
    </row>
    <row r="340">
      <c r="A340" t="n">
        <v>-45.8971981954831</v>
      </c>
      <c r="B340" t="n">
        <v>-0.124185133524513</v>
      </c>
    </row>
    <row r="341">
      <c r="A341" t="n">
        <v>-46.0380683052513</v>
      </c>
      <c r="B341" t="n">
        <v>-0.1254789371642551</v>
      </c>
    </row>
    <row r="342">
      <c r="A342" t="n">
        <v>-46.18820715331229</v>
      </c>
      <c r="B342" t="n">
        <v>-0.126742560407867</v>
      </c>
    </row>
    <row r="343">
      <c r="A343" t="n">
        <v>-46.32083838459791</v>
      </c>
      <c r="B343" t="n">
        <v>-0.128030881717457</v>
      </c>
    </row>
    <row r="344">
      <c r="A344" t="n">
        <v>-46.4472168956066</v>
      </c>
      <c r="B344" t="n">
        <v>-0.129286990633639</v>
      </c>
    </row>
    <row r="345">
      <c r="A345" t="n">
        <v>-46.5926478131062</v>
      </c>
      <c r="B345" t="n">
        <v>-0.130563567953084</v>
      </c>
    </row>
    <row r="346">
      <c r="A346" t="n">
        <v>-46.7557089497395</v>
      </c>
      <c r="B346" t="n">
        <v>-0.131811778840222</v>
      </c>
    </row>
    <row r="347">
      <c r="A347" t="n">
        <v>-46.88149896942799</v>
      </c>
      <c r="B347" t="n">
        <v>-0.133082129440931</v>
      </c>
    </row>
    <row r="348">
      <c r="A348" t="n">
        <v>-47.0005949003495</v>
      </c>
      <c r="B348" t="n">
        <v>-0.134320691229469</v>
      </c>
    </row>
    <row r="349">
      <c r="A349" t="n">
        <v>-47.15281798850279</v>
      </c>
      <c r="B349" t="n">
        <v>-0.1355779067120341</v>
      </c>
    </row>
    <row r="350">
      <c r="A350" t="n">
        <v>-47.25764300490989</v>
      </c>
      <c r="B350" t="n">
        <v>-0.13680804495499</v>
      </c>
    </row>
    <row r="351">
      <c r="A351" t="n">
        <v>-47.41479470786971</v>
      </c>
      <c r="B351" t="n">
        <v>-0.138055853318822</v>
      </c>
    </row>
    <row r="352">
      <c r="A352" t="n">
        <v>-47.545268137648</v>
      </c>
      <c r="B352" t="n">
        <v>-0.1392707539115999</v>
      </c>
    </row>
    <row r="353">
      <c r="A353" t="n">
        <v>-47.6948675353322</v>
      </c>
      <c r="B353" t="n">
        <v>-0.140511207280144</v>
      </c>
    </row>
    <row r="354">
      <c r="A354" t="n">
        <v>-47.8235509706783</v>
      </c>
      <c r="B354" t="n">
        <v>-0.141721080990436</v>
      </c>
    </row>
    <row r="355">
      <c r="A355" t="n">
        <v>-47.95463741224849</v>
      </c>
      <c r="B355" t="n">
        <v>-0.142948972091133</v>
      </c>
    </row>
    <row r="356">
      <c r="A356" t="n">
        <v>-48.07974085873008</v>
      </c>
      <c r="B356" t="n">
        <v>-0.144142389306952</v>
      </c>
    </row>
    <row r="357">
      <c r="A357" t="n">
        <v>-48.22021864095148</v>
      </c>
      <c r="B357" t="n">
        <v>-0.1453634271688421</v>
      </c>
    </row>
    <row r="358">
      <c r="A358" t="n">
        <v>-48.31251369633308</v>
      </c>
      <c r="B358" t="n">
        <v>-0.146550291640682</v>
      </c>
    </row>
    <row r="359">
      <c r="A359" t="n">
        <v>-48.4694447150478</v>
      </c>
      <c r="B359" t="n">
        <v>-0.147754165890189</v>
      </c>
    </row>
    <row r="360">
      <c r="A360" t="n">
        <v>-48.6094811287791</v>
      </c>
      <c r="B360" t="n">
        <v>-0.148938278015751</v>
      </c>
    </row>
    <row r="361">
      <c r="A361" t="n">
        <v>-48.70474316123328</v>
      </c>
      <c r="B361" t="n">
        <v>-0.150132823135415</v>
      </c>
    </row>
    <row r="362">
      <c r="A362" t="n">
        <v>-48.8601784311759</v>
      </c>
      <c r="B362" t="n">
        <v>-0.151301864303899</v>
      </c>
    </row>
    <row r="363">
      <c r="A363" t="n">
        <v>-48.9816283273781</v>
      </c>
      <c r="B363" t="n">
        <v>-0.15248359446053</v>
      </c>
    </row>
    <row r="364">
      <c r="A364" t="n">
        <v>-49.08123048331859</v>
      </c>
      <c r="B364" t="n">
        <v>-0.153640032083893</v>
      </c>
    </row>
    <row r="365">
      <c r="A365" t="n">
        <v>-49.22423387412238</v>
      </c>
      <c r="B365" t="n">
        <v>-0.154814132094466</v>
      </c>
    </row>
    <row r="366">
      <c r="A366" t="n">
        <v>-49.36184276115789</v>
      </c>
      <c r="B366" t="n">
        <v>-0.155963632247294</v>
      </c>
    </row>
    <row r="367">
      <c r="A367" t="n">
        <v>-49.48260608415316</v>
      </c>
      <c r="B367" t="n">
        <v>-0.157125462192124</v>
      </c>
    </row>
    <row r="368">
      <c r="A368" t="n">
        <v>-49.59814654668199</v>
      </c>
      <c r="B368" t="n">
        <v>-0.1582669708596859</v>
      </c>
    </row>
    <row r="369">
      <c r="A369" t="n">
        <v>-49.7203565775061</v>
      </c>
      <c r="B369" t="n">
        <v>-0.159421350023589</v>
      </c>
    </row>
    <row r="370">
      <c r="A370" t="n">
        <v>-49.82753555919398</v>
      </c>
      <c r="B370" t="n">
        <v>-0.160548810255081</v>
      </c>
    </row>
    <row r="371">
      <c r="A371" t="n">
        <v>-49.973456886127</v>
      </c>
      <c r="B371" t="n">
        <v>-0.161695167278588</v>
      </c>
    </row>
    <row r="372">
      <c r="A372" t="n">
        <v>-50.09451445478238</v>
      </c>
      <c r="B372" t="n">
        <v>-0.162817246649346</v>
      </c>
    </row>
    <row r="373">
      <c r="A373" t="n">
        <v>-50.22768513644488</v>
      </c>
      <c r="B373" t="n">
        <v>-0.1639526350991301</v>
      </c>
    </row>
    <row r="374">
      <c r="A374" t="n">
        <v>-50.33481507718938</v>
      </c>
      <c r="B374" t="n">
        <v>-0.165063787918853</v>
      </c>
    </row>
    <row r="375">
      <c r="A375" t="n">
        <v>-50.45437689707258</v>
      </c>
      <c r="B375" t="n">
        <v>-0.166183954651673</v>
      </c>
    </row>
    <row r="376">
      <c r="A376" t="n">
        <v>-50.57013804384638</v>
      </c>
      <c r="B376" t="n">
        <v>-0.1672843281395339</v>
      </c>
    </row>
    <row r="377">
      <c r="A377" t="n">
        <v>-50.6721922469544</v>
      </c>
      <c r="B377" t="n">
        <v>-0.168391893843003</v>
      </c>
    </row>
    <row r="378">
      <c r="A378" t="n">
        <v>-50.82365520048579</v>
      </c>
      <c r="B378" t="n">
        <v>-0.169481278071916</v>
      </c>
    </row>
    <row r="379">
      <c r="A379" t="n">
        <v>-50.93926922442949</v>
      </c>
      <c r="B379" t="n">
        <v>-0.170577712049277</v>
      </c>
    </row>
    <row r="380">
      <c r="A380" t="n">
        <v>-51.05821803252096</v>
      </c>
      <c r="B380" t="n">
        <v>-0.171660050722692</v>
      </c>
    </row>
    <row r="381">
      <c r="A381" t="n">
        <v>-51.1541911586537</v>
      </c>
      <c r="B381" t="n">
        <v>-0.172744310885831</v>
      </c>
    </row>
    <row r="382">
      <c r="A382" t="n">
        <v>-51.29270730314111</v>
      </c>
      <c r="B382" t="n">
        <v>-0.173815681171877</v>
      </c>
    </row>
    <row r="383">
      <c r="A383" t="n">
        <v>-51.39093631266789</v>
      </c>
      <c r="B383" t="n">
        <v>-0.174890263537996</v>
      </c>
    </row>
    <row r="384">
      <c r="A384" t="n">
        <v>-51.5231752164068</v>
      </c>
      <c r="B384" t="n">
        <v>-0.175953399147613</v>
      </c>
    </row>
    <row r="385">
      <c r="A385" t="n">
        <v>-51.61515150565661</v>
      </c>
      <c r="B385" t="n">
        <v>-0.177014629852957</v>
      </c>
    </row>
    <row r="386">
      <c r="A386" t="n">
        <v>-51.75379025250241</v>
      </c>
      <c r="B386" t="n">
        <v>-0.1780655641612291</v>
      </c>
    </row>
    <row r="387">
      <c r="A387" t="n">
        <v>-51.8564329469305</v>
      </c>
      <c r="B387" t="n">
        <v>-0.1791168268241601</v>
      </c>
    </row>
    <row r="388">
      <c r="A388" t="n">
        <v>-51.96567164823901</v>
      </c>
      <c r="B388" t="n">
        <v>-0.1801553867087941</v>
      </c>
    </row>
    <row r="389">
      <c r="A389" t="n">
        <v>-52.0638025758791</v>
      </c>
      <c r="B389" t="n">
        <v>-0.1811894063728011</v>
      </c>
    </row>
    <row r="390">
      <c r="A390" t="n">
        <v>-52.17993152972801</v>
      </c>
      <c r="B390" t="n">
        <v>-0.1822174009524311</v>
      </c>
    </row>
    <row r="391">
      <c r="A391" t="n">
        <v>-52.2906169388652</v>
      </c>
      <c r="B391" t="n">
        <v>-0.183240612958861</v>
      </c>
    </row>
    <row r="392">
      <c r="A392" t="n">
        <v>-52.4036317928115</v>
      </c>
      <c r="B392" t="n">
        <v>-0.184256771023892</v>
      </c>
    </row>
    <row r="393">
      <c r="A393" t="n">
        <v>-52.49931067328419</v>
      </c>
      <c r="B393" t="n">
        <v>-0.185261408443305</v>
      </c>
    </row>
    <row r="394">
      <c r="A394" t="n">
        <v>-52.6017326834672</v>
      </c>
      <c r="B394" t="n">
        <v>-0.1862649800145491</v>
      </c>
    </row>
    <row r="395">
      <c r="A395" t="n">
        <v>-52.6992751197871</v>
      </c>
      <c r="B395" t="n">
        <v>-0.187259209970274</v>
      </c>
    </row>
    <row r="396">
      <c r="A396" t="n">
        <v>-52.82484445523048</v>
      </c>
      <c r="B396" t="n">
        <v>-0.188246220875502</v>
      </c>
    </row>
    <row r="397">
      <c r="A397" t="n">
        <v>-52.9465640766212</v>
      </c>
      <c r="B397" t="n">
        <v>-0.1892233110720761</v>
      </c>
    </row>
    <row r="398">
      <c r="A398" t="n">
        <v>-53.03363627153622</v>
      </c>
      <c r="B398" t="n">
        <v>-0.1901964594287341</v>
      </c>
    </row>
    <row r="399">
      <c r="A399" t="n">
        <v>-53.1331893865334</v>
      </c>
      <c r="B399" t="n">
        <v>-0.1911643664101631</v>
      </c>
    </row>
    <row r="400">
      <c r="A400" t="n">
        <v>-53.24578739246121</v>
      </c>
      <c r="B400" t="n">
        <v>-0.192123388248684</v>
      </c>
    </row>
    <row r="401">
      <c r="A401" t="n">
        <v>-53.32756316549461</v>
      </c>
      <c r="B401" t="n">
        <v>-0.1930771917266191</v>
      </c>
    </row>
    <row r="402">
      <c r="A402" t="n">
        <v>-53.449822237262</v>
      </c>
      <c r="B402" t="n">
        <v>-0.1940238800460691</v>
      </c>
    </row>
    <row r="403">
      <c r="A403" t="n">
        <v>-53.56207695658652</v>
      </c>
      <c r="B403" t="n">
        <v>-0.1949687549607571</v>
      </c>
    </row>
    <row r="404">
      <c r="A404" t="n">
        <v>-53.6460595720705</v>
      </c>
      <c r="B404" t="n">
        <v>-0.1958998294757271</v>
      </c>
    </row>
    <row r="405">
      <c r="A405" t="n">
        <v>-53.73551025273791</v>
      </c>
      <c r="B405" t="n">
        <v>-0.1968254141132342</v>
      </c>
    </row>
    <row r="406">
      <c r="A406" t="n">
        <v>-53.8314833788706</v>
      </c>
      <c r="B406" t="n">
        <v>-0.197746790611841</v>
      </c>
    </row>
    <row r="407">
      <c r="A407" t="n">
        <v>-53.94001098650062</v>
      </c>
      <c r="B407" t="n">
        <v>-0.198658951749345</v>
      </c>
    </row>
    <row r="408">
      <c r="A408" t="n">
        <v>-54.0466014768682</v>
      </c>
      <c r="B408" t="n">
        <v>-0.1995673160298631</v>
      </c>
    </row>
    <row r="409">
      <c r="A409" t="n">
        <v>-54.14588486667701</v>
      </c>
      <c r="B409" t="n">
        <v>-0.2004661045418381</v>
      </c>
    </row>
    <row r="410">
      <c r="A410" t="n">
        <v>-54.23482061743921</v>
      </c>
      <c r="B410" t="n">
        <v>-0.2013598709233391</v>
      </c>
    </row>
    <row r="411">
      <c r="A411" t="n">
        <v>-54.32485978942681</v>
      </c>
      <c r="B411" t="n">
        <v>-0.2022418706727591</v>
      </c>
    </row>
    <row r="412">
      <c r="A412" t="n">
        <v>-54.4304449404558</v>
      </c>
      <c r="B412" t="n">
        <v>-0.203127394923696</v>
      </c>
    </row>
    <row r="413">
      <c r="A413" t="n">
        <v>-54.51771329914421</v>
      </c>
      <c r="B413" t="n">
        <v>-0.2040026373131241</v>
      </c>
    </row>
    <row r="414">
      <c r="A414" t="n">
        <v>-54.61959585895039</v>
      </c>
      <c r="B414" t="n">
        <v>-0.204868002041529</v>
      </c>
    </row>
    <row r="415">
      <c r="A415" t="n">
        <v>-54.7231703313021</v>
      </c>
      <c r="B415" t="n">
        <v>-0.2057340041916781</v>
      </c>
    </row>
    <row r="416">
      <c r="A416" t="n">
        <v>-54.82132577941391</v>
      </c>
      <c r="B416" t="n">
        <v>-0.206584346228531</v>
      </c>
    </row>
    <row r="417">
      <c r="A417" t="n">
        <v>-54.9236497077102</v>
      </c>
      <c r="B417" t="n">
        <v>-0.2074393520383031</v>
      </c>
    </row>
    <row r="418">
      <c r="A418" t="n">
        <v>-55.00030070216371</v>
      </c>
      <c r="B418" t="n">
        <v>-0.2082827159795831</v>
      </c>
    </row>
    <row r="419">
      <c r="A419" t="n">
        <v>-55.0961267054664</v>
      </c>
      <c r="B419" t="n">
        <v>-0.2091267302941671</v>
      </c>
    </row>
    <row r="420">
      <c r="A420" t="n">
        <v>-55.20394321941781</v>
      </c>
      <c r="B420" t="n">
        <v>-0.209947823701801</v>
      </c>
    </row>
    <row r="421">
      <c r="A421" t="n">
        <v>-55.3164921844022</v>
      </c>
      <c r="B421" t="n">
        <v>-0.2107796360628021</v>
      </c>
    </row>
    <row r="422">
      <c r="A422" t="n">
        <v>-55.39368262923261</v>
      </c>
      <c r="B422" t="n">
        <v>-0.21158644129074</v>
      </c>
    </row>
    <row r="423">
      <c r="A423" t="n">
        <v>-55.48928794829021</v>
      </c>
      <c r="B423" t="n">
        <v>-0.212403538070563</v>
      </c>
    </row>
    <row r="424">
      <c r="A424" t="n">
        <v>-55.57439850547131</v>
      </c>
      <c r="B424" t="n">
        <v>-0.213199165543108</v>
      </c>
    </row>
    <row r="425">
      <c r="A425" t="n">
        <v>-55.65107402039641</v>
      </c>
      <c r="B425" t="n">
        <v>-0.2140044289763381</v>
      </c>
    </row>
    <row r="426">
      <c r="A426" t="n">
        <v>-55.7408925081389</v>
      </c>
      <c r="B426" t="n">
        <v>-0.214785912320351</v>
      </c>
    </row>
    <row r="427">
      <c r="A427" t="n">
        <v>-55.8384349444588</v>
      </c>
      <c r="B427" t="n">
        <v>-0.215573022697915</v>
      </c>
    </row>
    <row r="428">
      <c r="A428" t="n">
        <v>-55.90000584883271</v>
      </c>
      <c r="B428" t="n">
        <v>-0.216333744225264</v>
      </c>
    </row>
    <row r="429">
      <c r="A429" t="n">
        <v>-55.98918680431169</v>
      </c>
      <c r="B429" t="n">
        <v>-0.2171033415778541</v>
      </c>
    </row>
    <row r="430">
      <c r="A430" t="n">
        <v>-56.09786153477161</v>
      </c>
      <c r="B430" t="n">
        <v>-0.217860270161639</v>
      </c>
    </row>
    <row r="431">
      <c r="A431" t="n">
        <v>-56.16862761602329</v>
      </c>
      <c r="B431" t="n">
        <v>-0.218608640652699</v>
      </c>
    </row>
    <row r="432">
      <c r="A432" t="n">
        <v>-56.22767291181469</v>
      </c>
      <c r="B432" t="n">
        <v>-0.2193480518322049</v>
      </c>
    </row>
    <row r="433">
      <c r="A433" t="n">
        <v>-56.34228159641989</v>
      </c>
      <c r="B433" t="n">
        <v>-0.220078945730377</v>
      </c>
    </row>
    <row r="434">
      <c r="A434" t="n">
        <v>-56.41564684766901</v>
      </c>
      <c r="B434" t="n">
        <v>-0.220804818057136</v>
      </c>
    </row>
    <row r="435">
      <c r="A435" t="n">
        <v>-56.47040106091752</v>
      </c>
      <c r="B435" t="n">
        <v>-0.221520087342331</v>
      </c>
    </row>
    <row r="436">
      <c r="A436" t="n">
        <v>-56.5563207936638</v>
      </c>
      <c r="B436" t="n">
        <v>-0.222229818484538</v>
      </c>
    </row>
    <row r="437">
      <c r="A437" t="n">
        <v>-56.65043036394929</v>
      </c>
      <c r="B437" t="n">
        <v>-0.2229269716120371</v>
      </c>
    </row>
    <row r="438">
      <c r="A438" t="n">
        <v>-56.7262967033092</v>
      </c>
      <c r="B438" t="n">
        <v>-0.223627438382202</v>
      </c>
    </row>
    <row r="439">
      <c r="A439" t="n">
        <v>-56.81935189331269</v>
      </c>
      <c r="B439" t="n">
        <v>-0.224316654160093</v>
      </c>
    </row>
    <row r="440">
      <c r="A440" t="n">
        <v>-56.87420418844778</v>
      </c>
      <c r="B440" t="n">
        <v>-0.224998663279988</v>
      </c>
    </row>
    <row r="441">
      <c r="A441" t="n">
        <v>-56.96500349505732</v>
      </c>
      <c r="B441" t="n">
        <v>-0.2256749015015211</v>
      </c>
    </row>
    <row r="442">
      <c r="A442" t="n">
        <v>-57.02549549867748</v>
      </c>
      <c r="B442" t="n">
        <v>-0.226346100261715</v>
      </c>
    </row>
    <row r="443">
      <c r="A443" t="n">
        <v>-57.0941037784219</v>
      </c>
      <c r="B443" t="n">
        <v>-0.227002010404081</v>
      </c>
    </row>
    <row r="444">
      <c r="A444" t="n">
        <v>-57.17352558617448</v>
      </c>
      <c r="B444" t="n">
        <v>-0.227661142037365</v>
      </c>
    </row>
    <row r="445">
      <c r="A445" t="n">
        <v>-57.261088190523</v>
      </c>
      <c r="B445" t="n">
        <v>-0.2283044136001741</v>
      </c>
    </row>
    <row r="446">
      <c r="A446" t="n">
        <v>-57.31660253839328</v>
      </c>
      <c r="B446" t="n">
        <v>-0.228947465918228</v>
      </c>
    </row>
    <row r="447">
      <c r="A447" t="n">
        <v>-57.38901149124718</v>
      </c>
      <c r="B447" t="n">
        <v>-0.229567884313542</v>
      </c>
    </row>
    <row r="448">
      <c r="A448" t="n">
        <v>-57.45403978212708</v>
      </c>
      <c r="B448" t="n">
        <v>-0.230197185149641</v>
      </c>
    </row>
    <row r="449">
      <c r="A449" t="n">
        <v>-57.51497315423741</v>
      </c>
      <c r="B449" t="n">
        <v>-0.2307977885898271</v>
      </c>
    </row>
    <row r="450">
      <c r="A450" t="n">
        <v>-57.5973128981194</v>
      </c>
      <c r="B450" t="n">
        <v>-0.231409354733603</v>
      </c>
    </row>
    <row r="451">
      <c r="A451" t="n">
        <v>-57.6395861912856</v>
      </c>
      <c r="B451" t="n">
        <v>-0.232001262738622</v>
      </c>
    </row>
    <row r="452">
      <c r="A452" t="n">
        <v>-57.71192158272451</v>
      </c>
      <c r="B452" t="n">
        <v>-0.232593629452491</v>
      </c>
    </row>
    <row r="453">
      <c r="A453" t="n">
        <v>-57.79077941962858</v>
      </c>
      <c r="B453" t="n">
        <v>-0.2331706684143221</v>
      </c>
    </row>
    <row r="454">
      <c r="A454" t="n">
        <v>-57.8393054330718</v>
      </c>
      <c r="B454" t="n">
        <v>-0.2337463455988119</v>
      </c>
    </row>
    <row r="455">
      <c r="A455" t="n">
        <v>-57.8846437851974</v>
      </c>
      <c r="B455" t="n">
        <v>-0.2343055752337899</v>
      </c>
    </row>
    <row r="456">
      <c r="A456" t="n">
        <v>-57.9865999064186</v>
      </c>
      <c r="B456" t="n">
        <v>-0.2348591038529219</v>
      </c>
    </row>
    <row r="457">
      <c r="A457" t="n">
        <v>-58.02011939119718</v>
      </c>
      <c r="B457" t="n">
        <v>-0.235403843673845</v>
      </c>
    </row>
    <row r="458">
      <c r="A458" t="n">
        <v>-58.05763571285868</v>
      </c>
      <c r="B458" t="n">
        <v>-0.235943692929781</v>
      </c>
    </row>
    <row r="459">
      <c r="A459" t="n">
        <v>-58.1299711042976</v>
      </c>
      <c r="B459" t="n">
        <v>-0.236463333931776</v>
      </c>
    </row>
    <row r="460">
      <c r="A460" t="n">
        <v>-58.16378483473618</v>
      </c>
      <c r="B460" t="n">
        <v>-0.236988878049859</v>
      </c>
    </row>
    <row r="461">
      <c r="A461" t="n">
        <v>-58.22940161693628</v>
      </c>
      <c r="B461" t="n">
        <v>-0.2374908876924811</v>
      </c>
    </row>
    <row r="462">
      <c r="A462" t="n">
        <v>-58.2647110961472</v>
      </c>
      <c r="B462" t="n">
        <v>-0.237994587373927</v>
      </c>
    </row>
    <row r="463">
      <c r="A463" t="n">
        <v>-58.3339078672117</v>
      </c>
      <c r="B463" t="n">
        <v>-0.238478621182949</v>
      </c>
    </row>
    <row r="464">
      <c r="A464" t="n">
        <v>-58.374979657266</v>
      </c>
      <c r="B464" t="n">
        <v>-0.2389728168419029</v>
      </c>
    </row>
    <row r="465">
      <c r="A465" t="n">
        <v>-58.44567217710259</v>
      </c>
      <c r="B465" t="n">
        <v>-0.239441779227964</v>
      </c>
    </row>
    <row r="466">
      <c r="A466" t="n">
        <v>-58.48076097206839</v>
      </c>
      <c r="B466" t="n">
        <v>-0.239910653934759</v>
      </c>
    </row>
    <row r="467">
      <c r="A467" t="n">
        <v>-58.5092782806254</v>
      </c>
      <c r="B467" t="n">
        <v>-0.2403644562868251</v>
      </c>
    </row>
    <row r="468">
      <c r="A468" t="n">
        <v>-58.57119247160269</v>
      </c>
      <c r="B468" t="n">
        <v>-0.240820040270402</v>
      </c>
    </row>
    <row r="469">
      <c r="A469" t="n">
        <v>-58.60510428392809</v>
      </c>
      <c r="B469" t="n">
        <v>-0.2412602691079932</v>
      </c>
    </row>
    <row r="470">
      <c r="A470" t="n">
        <v>-58.63837856399</v>
      </c>
      <c r="B470" t="n">
        <v>-0.2416985728219689</v>
      </c>
    </row>
    <row r="471">
      <c r="A471" t="n">
        <v>-58.67908254696912</v>
      </c>
      <c r="B471" t="n">
        <v>-0.242114838384968</v>
      </c>
    </row>
    <row r="472">
      <c r="A472" t="n">
        <v>-58.72294967079419</v>
      </c>
      <c r="B472" t="n">
        <v>-0.242538181369891</v>
      </c>
    </row>
    <row r="473">
      <c r="A473" t="n">
        <v>-58.761275168021</v>
      </c>
      <c r="B473" t="n">
        <v>-0.242934024465735</v>
      </c>
    </row>
    <row r="474">
      <c r="A474" t="n">
        <v>-58.79099397969009</v>
      </c>
      <c r="B474" t="n">
        <v>-0.243340237195531</v>
      </c>
    </row>
    <row r="475">
      <c r="A475" t="n">
        <v>-58.8184323874935</v>
      </c>
      <c r="B475" t="n">
        <v>-0.2437197330931591</v>
      </c>
    </row>
    <row r="476">
      <c r="A476" t="n">
        <v>-58.8664679915032</v>
      </c>
      <c r="B476" t="n">
        <v>-0.244103784026507</v>
      </c>
    </row>
    <row r="477">
      <c r="A477" t="n">
        <v>-58.90388623127799</v>
      </c>
      <c r="B477" t="n">
        <v>-0.2444659583772611</v>
      </c>
    </row>
    <row r="478">
      <c r="A478" t="n">
        <v>-58.92149192993999</v>
      </c>
      <c r="B478" t="n">
        <v>-0.244830201809616</v>
      </c>
    </row>
    <row r="479">
      <c r="A479" t="n">
        <v>-58.94500706227559</v>
      </c>
      <c r="B479" t="n">
        <v>-0.245175717286121</v>
      </c>
    </row>
    <row r="480">
      <c r="A480" t="n">
        <v>-58.96486864433169</v>
      </c>
      <c r="B480" t="n">
        <v>-0.2455173942556599</v>
      </c>
    </row>
    <row r="481">
      <c r="A481" t="n">
        <v>-58.99613224571618</v>
      </c>
      <c r="B481" t="n">
        <v>-0.245847274776576</v>
      </c>
    </row>
    <row r="482">
      <c r="A482" t="n">
        <v>-58.99485718118919</v>
      </c>
      <c r="B482" t="n">
        <v>-0.246172102698241</v>
      </c>
    </row>
    <row r="483">
      <c r="A483" t="n">
        <v>-59.0263905077622</v>
      </c>
      <c r="B483" t="n">
        <v>-0.246478508376779</v>
      </c>
    </row>
    <row r="484">
      <c r="A484" t="n">
        <v>-59.0423042938787</v>
      </c>
      <c r="B484" t="n">
        <v>-0.24677874538566</v>
      </c>
    </row>
    <row r="485">
      <c r="A485" t="n">
        <v>-59.06984078356878</v>
      </c>
      <c r="B485" t="n">
        <v>-0.2470672937513491</v>
      </c>
    </row>
    <row r="486">
      <c r="A486" t="n">
        <v>-59.1090244973042</v>
      </c>
      <c r="B486" t="n">
        <v>-0.247344422381778</v>
      </c>
    </row>
    <row r="487">
      <c r="A487" t="n">
        <v>-59.08982496798331</v>
      </c>
      <c r="B487" t="n">
        <v>-0.247617352656859</v>
      </c>
    </row>
    <row r="488">
      <c r="A488" t="n">
        <v>-59.1202058323876</v>
      </c>
      <c r="B488" t="n">
        <v>-0.247878222047868</v>
      </c>
    </row>
    <row r="489">
      <c r="A489" t="n">
        <v>-59.14023905774538</v>
      </c>
      <c r="B489" t="n">
        <v>-0.248131541238421</v>
      </c>
    </row>
    <row r="490">
      <c r="A490" t="n">
        <v>-59.1578202359358</v>
      </c>
      <c r="B490" t="n">
        <v>-0.248373406218338</v>
      </c>
    </row>
    <row r="491">
      <c r="A491" t="n">
        <v>-59.1476932811343</v>
      </c>
      <c r="B491" t="n">
        <v>-0.248608858219313</v>
      </c>
    </row>
    <row r="492">
      <c r="A492" t="n">
        <v>-59.16238104366718</v>
      </c>
      <c r="B492" t="n">
        <v>-0.248832902132114</v>
      </c>
    </row>
    <row r="493">
      <c r="A493" t="n">
        <v>-59.16706445375688</v>
      </c>
      <c r="B493" t="n">
        <v>-0.2490493927696281</v>
      </c>
    </row>
    <row r="494">
      <c r="A494" t="n">
        <v>-59.1522540888657</v>
      </c>
      <c r="B494" t="n">
        <v>-0.2492592568672239</v>
      </c>
    </row>
    <row r="495">
      <c r="A495" t="n">
        <v>-59.15262189594088</v>
      </c>
      <c r="B495" t="n">
        <v>-0.249454373983097</v>
      </c>
    </row>
    <row r="496">
      <c r="A496" t="n">
        <v>-59.17569565978627</v>
      </c>
      <c r="B496" t="n">
        <v>-0.2496462291693679</v>
      </c>
    </row>
    <row r="497">
      <c r="A497" t="n">
        <v>-59.16598555300328</v>
      </c>
      <c r="B497" t="n">
        <v>-0.2498202950617759</v>
      </c>
    </row>
    <row r="498">
      <c r="A498" t="n">
        <v>-59.17012951271619</v>
      </c>
      <c r="B498" t="n">
        <v>-0.249991941248692</v>
      </c>
    </row>
    <row r="499">
      <c r="A499" t="n">
        <v>-59.2109560980538</v>
      </c>
      <c r="B499" t="n">
        <v>-0.250146568060743</v>
      </c>
    </row>
    <row r="500">
      <c r="A500" t="n">
        <v>-59.17633319204978</v>
      </c>
      <c r="B500" t="n">
        <v>-0.250302305632128</v>
      </c>
    </row>
    <row r="501">
      <c r="A501" t="n">
        <v>-59.18386097685378</v>
      </c>
      <c r="B501" t="n">
        <v>-0.25043864400278</v>
      </c>
    </row>
    <row r="502">
      <c r="A502" t="n">
        <v>-59.15477969744818</v>
      </c>
      <c r="B502" t="n">
        <v>-0.2505775619701259</v>
      </c>
    </row>
    <row r="503">
      <c r="A503" t="n">
        <v>-59.14609945047559</v>
      </c>
      <c r="B503" t="n">
        <v>-0.2506982564402269</v>
      </c>
    </row>
    <row r="504">
      <c r="A504" t="n">
        <v>-59.12996498011388</v>
      </c>
      <c r="B504" t="n">
        <v>-0.2508133074776779</v>
      </c>
    </row>
    <row r="505">
      <c r="A505" t="n">
        <v>-59.13013662341561</v>
      </c>
      <c r="B505" t="n">
        <v>-0.250910501668164</v>
      </c>
    </row>
    <row r="506">
      <c r="A506" t="n">
        <v>-59.10198712193367</v>
      </c>
      <c r="B506" t="n">
        <v>-0.2510027872173859</v>
      </c>
    </row>
    <row r="507">
      <c r="A507" t="n">
        <v>-59.0760935038458</v>
      </c>
      <c r="B507" t="n">
        <v>-0.251081011751686</v>
      </c>
    </row>
    <row r="508">
      <c r="A508" t="n">
        <v>-59.05691849499648</v>
      </c>
      <c r="B508" t="n">
        <v>-0.251156744461735</v>
      </c>
    </row>
    <row r="509">
      <c r="A509" t="n">
        <v>-59.01427739475508</v>
      </c>
      <c r="B509" t="n">
        <v>-0.2512172342105351</v>
      </c>
    </row>
    <row r="510">
      <c r="A510" t="n">
        <v>-59.00248304787981</v>
      </c>
      <c r="B510" t="n">
        <v>-0.251270127263709</v>
      </c>
    </row>
    <row r="511">
      <c r="A511" t="n">
        <v>-58.95194635575939</v>
      </c>
      <c r="B511" t="n">
        <v>-0.2513048759266491</v>
      </c>
    </row>
    <row r="512">
      <c r="A512" t="n">
        <v>-58.9034939037312</v>
      </c>
      <c r="B512" t="n">
        <v>-0.251339587505267</v>
      </c>
    </row>
    <row r="513">
      <c r="A513" t="n">
        <v>-58.86183362235681</v>
      </c>
      <c r="B513" t="n">
        <v>-0.251354502764094</v>
      </c>
    </row>
    <row r="514">
      <c r="A514" t="n">
        <v>-58.83890698134142</v>
      </c>
      <c r="B514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2025-08-01T04:35:16Z</dcterms:created>
  <dcterms:modified xmlns:dcterms="http://purl.org/dc/terms/" xmlns:xsi="http://www.w3.org/2001/XMLSchema-instance" xsi:type="dcterms:W3CDTF">2025-08-01T04:35:16Z</dcterms:modified>
</cp:coreProperties>
</file>