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53.92257693114018</v>
      </c>
      <c r="B2" t="n">
        <v>0.201208911126555</v>
      </c>
      <c r="E2" t="inlineStr">
        <is>
          <t>Bm_max</t>
        </is>
      </c>
    </row>
    <row r="3">
      <c r="A3" t="n">
        <v>53.8804017198606</v>
      </c>
      <c r="B3" t="n">
        <v>0.2011837201558799</v>
      </c>
      <c r="E3" t="n">
        <v>0.201208911126555</v>
      </c>
    </row>
    <row r="4">
      <c r="A4" t="n">
        <v>53.85281618922709</v>
      </c>
      <c r="B4" t="n">
        <v>0.201190881902712</v>
      </c>
      <c r="E4" t="inlineStr">
        <is>
          <t>Bm_min</t>
        </is>
      </c>
    </row>
    <row r="5">
      <c r="A5" t="n">
        <v>53.7835948976909</v>
      </c>
      <c r="B5" t="n">
        <v>0.201148197474167</v>
      </c>
      <c r="E5" t="n">
        <v>-0.201208911126555</v>
      </c>
    </row>
    <row r="6">
      <c r="A6" t="n">
        <v>53.73752093141508</v>
      </c>
      <c r="B6" t="n">
        <v>0.201140222760706</v>
      </c>
    </row>
    <row r="7">
      <c r="A7" t="n">
        <v>53.67732317345501</v>
      </c>
      <c r="B7" t="n">
        <v>0.2010813839165199</v>
      </c>
      <c r="E7" t="inlineStr">
        <is>
          <t>Data Count</t>
        </is>
      </c>
    </row>
    <row r="8">
      <c r="A8" t="n">
        <v>53.62261800115001</v>
      </c>
      <c r="B8" t="n">
        <v>0.201058778692199</v>
      </c>
      <c r="E8" t="n">
        <v>513</v>
      </c>
    </row>
    <row r="9">
      <c r="A9" t="n">
        <v>53.54535399490459</v>
      </c>
      <c r="B9" t="n">
        <v>0.200981317088647</v>
      </c>
    </row>
    <row r="10">
      <c r="A10" t="n">
        <v>53.46867847997938</v>
      </c>
      <c r="B10" t="n">
        <v>0.200944119369558</v>
      </c>
    </row>
    <row r="11">
      <c r="A11" t="n">
        <v>53.364858802911</v>
      </c>
      <c r="B11" t="n">
        <v>0.2008499521170579</v>
      </c>
    </row>
    <row r="12">
      <c r="A12" t="n">
        <v>53.2985064065607</v>
      </c>
      <c r="B12" t="n">
        <v>0.200796563736594</v>
      </c>
    </row>
    <row r="13">
      <c r="A13" t="n">
        <v>53.20905572589321</v>
      </c>
      <c r="B13" t="n">
        <v>0.200690139369911</v>
      </c>
    </row>
    <row r="14">
      <c r="A14" t="n">
        <v>53.1157798516447</v>
      </c>
      <c r="B14" t="n">
        <v>0.200624816452968</v>
      </c>
    </row>
    <row r="15">
      <c r="A15" t="n">
        <v>53.00212746543491</v>
      </c>
      <c r="B15" t="n">
        <v>0.200503815990614</v>
      </c>
    </row>
    <row r="16">
      <c r="A16" t="n">
        <v>52.89889627968661</v>
      </c>
      <c r="B16" t="n">
        <v>0.20042253488814</v>
      </c>
    </row>
    <row r="17">
      <c r="A17" t="n">
        <v>52.77011476245381</v>
      </c>
      <c r="B17" t="n">
        <v>0.20028305301546</v>
      </c>
    </row>
    <row r="18">
      <c r="A18" t="n">
        <v>52.66323002642601</v>
      </c>
      <c r="B18" t="n">
        <v>0.200186538921642</v>
      </c>
    </row>
    <row r="19">
      <c r="A19" t="n">
        <v>52.54437930022131</v>
      </c>
      <c r="B19" t="n">
        <v>0.200032590901786</v>
      </c>
    </row>
    <row r="20">
      <c r="A20" t="n">
        <v>52.40726082261929</v>
      </c>
      <c r="B20" t="n">
        <v>0.1999188549601531</v>
      </c>
    </row>
    <row r="21">
      <c r="A21" t="n">
        <v>52.2431943466473</v>
      </c>
      <c r="B21" t="n">
        <v>0.1997482559860679</v>
      </c>
    </row>
    <row r="22">
      <c r="A22" t="n">
        <v>52.14932998107859</v>
      </c>
      <c r="B22" t="n">
        <v>0.1996249003896691</v>
      </c>
    </row>
    <row r="23">
      <c r="A23" t="n">
        <v>51.9749894274752</v>
      </c>
      <c r="B23" t="n">
        <v>0.199438639625108</v>
      </c>
    </row>
    <row r="24">
      <c r="A24" t="n">
        <v>51.83394767440532</v>
      </c>
      <c r="B24" t="n">
        <v>0.199293868298028</v>
      </c>
    </row>
    <row r="25">
      <c r="A25" t="n">
        <v>51.67667336908711</v>
      </c>
      <c r="B25" t="n">
        <v>0.199089544113777</v>
      </c>
    </row>
    <row r="26">
      <c r="A26" t="n">
        <v>51.51515702216928</v>
      </c>
      <c r="B26" t="n">
        <v>0.1989294791373279</v>
      </c>
    </row>
    <row r="27">
      <c r="A27" t="n">
        <v>51.35430272798671</v>
      </c>
      <c r="B27" t="n">
        <v>0.198705625118623</v>
      </c>
    </row>
    <row r="28">
      <c r="A28" t="n">
        <v>51.1678735818479</v>
      </c>
      <c r="B28" t="n">
        <v>0.198528541978605</v>
      </c>
    </row>
    <row r="29">
      <c r="A29" t="n">
        <v>50.9914487881522</v>
      </c>
      <c r="B29" t="n">
        <v>0.1982884517351239</v>
      </c>
    </row>
    <row r="30">
      <c r="A30" t="n">
        <v>50.82488122406949</v>
      </c>
      <c r="B30" t="n">
        <v>0.198099317494586</v>
      </c>
    </row>
    <row r="31">
      <c r="A31" t="n">
        <v>50.6193261100248</v>
      </c>
      <c r="B31" t="n">
        <v>0.1978369952926089</v>
      </c>
    </row>
    <row r="32">
      <c r="A32" t="n">
        <v>50.4383405085977</v>
      </c>
      <c r="B32" t="n">
        <v>0.1976287975669559</v>
      </c>
    </row>
    <row r="33">
      <c r="A33" t="n">
        <v>50.22263391928</v>
      </c>
      <c r="B33" t="n">
        <v>0.197351533178089</v>
      </c>
    </row>
    <row r="34">
      <c r="A34" t="n">
        <v>50.03571436370768</v>
      </c>
      <c r="B34" t="n">
        <v>0.197128899587684</v>
      </c>
    </row>
    <row r="35">
      <c r="A35" t="n">
        <v>49.8250344710832</v>
      </c>
      <c r="B35" t="n">
        <v>0.1968308198987319</v>
      </c>
    </row>
    <row r="36">
      <c r="A36" t="n">
        <v>49.5902509548029</v>
      </c>
      <c r="B36" t="n">
        <v>0.196595317861874</v>
      </c>
    </row>
    <row r="37">
      <c r="A37" t="n">
        <v>49.39300828065581</v>
      </c>
      <c r="B37" t="n">
        <v>0.1962795096302609</v>
      </c>
    </row>
    <row r="38">
      <c r="A38" t="n">
        <v>49.16989650889238</v>
      </c>
      <c r="B38" t="n">
        <v>0.196029420223352</v>
      </c>
    </row>
    <row r="39">
      <c r="A39" t="n">
        <v>48.93560340204572</v>
      </c>
      <c r="B39" t="n">
        <v>0.195693037273871</v>
      </c>
    </row>
    <row r="40">
      <c r="A40" t="n">
        <v>48.7388266168604</v>
      </c>
      <c r="B40" t="n">
        <v>0.195423515588503</v>
      </c>
    </row>
    <row r="41">
      <c r="A41" t="n">
        <v>48.48545658305111</v>
      </c>
      <c r="B41" t="n">
        <v>0.1950765325791129</v>
      </c>
    </row>
    <row r="42">
      <c r="A42" t="n">
        <v>48.25280634780638</v>
      </c>
      <c r="B42" t="n">
        <v>0.194791337922066</v>
      </c>
    </row>
    <row r="43">
      <c r="A43" t="n">
        <v>48.02609006670701</v>
      </c>
      <c r="B43" t="n">
        <v>0.1944267530903139</v>
      </c>
    </row>
    <row r="44">
      <c r="A44" t="n">
        <v>47.76183294347441</v>
      </c>
      <c r="B44" t="n">
        <v>0.194124609965864</v>
      </c>
    </row>
    <row r="45">
      <c r="A45" t="n">
        <v>47.52344491785799</v>
      </c>
      <c r="B45" t="n">
        <v>0.1937404743349029</v>
      </c>
    </row>
    <row r="46">
      <c r="A46" t="n">
        <v>47.25653958368457</v>
      </c>
      <c r="B46" t="n">
        <v>0.1934307921911989</v>
      </c>
    </row>
    <row r="47">
      <c r="A47" t="n">
        <v>46.99495519186441</v>
      </c>
      <c r="B47" t="n">
        <v>0.1930288852494759</v>
      </c>
    </row>
    <row r="48">
      <c r="A48" t="n">
        <v>46.75607675681461</v>
      </c>
      <c r="B48" t="n">
        <v>0.1927076071733879</v>
      </c>
    </row>
    <row r="49">
      <c r="A49" t="n">
        <v>46.48134939217709</v>
      </c>
      <c r="B49" t="n">
        <v>0.192284821012371</v>
      </c>
    </row>
    <row r="50">
      <c r="A50" t="n">
        <v>46.1979172600952</v>
      </c>
      <c r="B50" t="n">
        <v>0.191948929010875</v>
      </c>
    </row>
    <row r="51">
      <c r="A51" t="n">
        <v>45.9390055996876</v>
      </c>
      <c r="B51" t="n">
        <v>0.1915126660527869</v>
      </c>
    </row>
    <row r="52">
      <c r="A52" t="n">
        <v>45.66042852099728</v>
      </c>
      <c r="B52" t="n">
        <v>0.191158379481642</v>
      </c>
    </row>
    <row r="53">
      <c r="A53" t="n">
        <v>45.3901148412611</v>
      </c>
      <c r="B53" t="n">
        <v>0.190709199252514</v>
      </c>
    </row>
    <row r="54">
      <c r="A54" t="n">
        <v>45.09952273145038</v>
      </c>
      <c r="B54" t="n">
        <v>0.190334261744968</v>
      </c>
    </row>
    <row r="55">
      <c r="A55" t="n">
        <v>44.7942919000502</v>
      </c>
      <c r="B55" t="n">
        <v>0.1898702992201509</v>
      </c>
    </row>
    <row r="56">
      <c r="A56" t="n">
        <v>44.5198097401295</v>
      </c>
      <c r="B56" t="n">
        <v>0.189483624617535</v>
      </c>
    </row>
    <row r="57">
      <c r="A57" t="n">
        <v>44.2221312140049</v>
      </c>
      <c r="B57" t="n">
        <v>0.1890036883466799</v>
      </c>
    </row>
    <row r="58">
      <c r="A58" t="n">
        <v>43.91167752213806</v>
      </c>
      <c r="B58" t="n">
        <v>0.1886074668602929</v>
      </c>
    </row>
    <row r="59">
      <c r="A59" t="n">
        <v>43.61811843525489</v>
      </c>
      <c r="B59" t="n">
        <v>0.1881126482219829</v>
      </c>
    </row>
    <row r="60">
      <c r="A60" t="n">
        <v>43.26531788880678</v>
      </c>
      <c r="B60" t="n">
        <v>0.1877024021527599</v>
      </c>
    </row>
    <row r="61">
      <c r="A61" t="n">
        <v>42.9947344838822</v>
      </c>
      <c r="B61" t="n">
        <v>0.187187984077007</v>
      </c>
    </row>
    <row r="62">
      <c r="A62" t="n">
        <v>42.67368794825218</v>
      </c>
      <c r="B62" t="n">
        <v>0.186762317265408</v>
      </c>
    </row>
    <row r="63">
      <c r="A63" t="n">
        <v>42.34325007197099</v>
      </c>
      <c r="B63" t="n">
        <v>0.1862301697152269</v>
      </c>
    </row>
    <row r="64">
      <c r="A64" t="n">
        <v>42.044247440376</v>
      </c>
      <c r="B64" t="n">
        <v>0.185788501111405</v>
      </c>
    </row>
    <row r="65">
      <c r="A65" t="n">
        <v>41.7298704730414</v>
      </c>
      <c r="B65" t="n">
        <v>0.185247521156322</v>
      </c>
    </row>
    <row r="66">
      <c r="A66" t="n">
        <v>41.37474048178419</v>
      </c>
      <c r="B66" t="n">
        <v>0.184790849987114</v>
      </c>
    </row>
    <row r="67">
      <c r="A67" t="n">
        <v>41.0586225609607</v>
      </c>
      <c r="B67" t="n">
        <v>0.1842358061286299</v>
      </c>
    </row>
    <row r="68">
      <c r="A68" t="n">
        <v>40.72320702892959</v>
      </c>
      <c r="B68" t="n">
        <v>0.183764322288131</v>
      </c>
    </row>
    <row r="69">
      <c r="A69" t="n">
        <v>40.39502503604241</v>
      </c>
      <c r="B69" t="n">
        <v>0.183192933281319</v>
      </c>
    </row>
    <row r="70">
      <c r="A70" t="n">
        <v>40.04712858392908</v>
      </c>
      <c r="B70" t="n">
        <v>0.182702251035856</v>
      </c>
    </row>
    <row r="71">
      <c r="A71" t="n">
        <v>39.70237075219021</v>
      </c>
      <c r="B71" t="n">
        <v>0.182114498245377</v>
      </c>
    </row>
    <row r="72">
      <c r="A72" t="n">
        <v>39.35486662762371</v>
      </c>
      <c r="B72" t="n">
        <v>0.1816118984215931</v>
      </c>
    </row>
    <row r="73">
      <c r="A73" t="n">
        <v>39.02938188662069</v>
      </c>
      <c r="B73" t="n">
        <v>0.181010579850304</v>
      </c>
    </row>
    <row r="74">
      <c r="A74" t="n">
        <v>38.66270275320497</v>
      </c>
      <c r="B74" t="n">
        <v>0.180490768707671</v>
      </c>
    </row>
    <row r="75">
      <c r="A75" t="n">
        <v>38.30053538657739</v>
      </c>
      <c r="B75" t="n">
        <v>0.1798802046792069</v>
      </c>
    </row>
    <row r="76">
      <c r="A76" t="n">
        <v>37.95008880541</v>
      </c>
      <c r="B76" t="n">
        <v>0.17934620104934</v>
      </c>
    </row>
    <row r="77">
      <c r="A77" t="n">
        <v>37.57813777058439</v>
      </c>
      <c r="B77" t="n">
        <v>0.1787190379660639</v>
      </c>
    </row>
    <row r="78">
      <c r="A78" t="n">
        <v>37.22864748781229</v>
      </c>
      <c r="B78" t="n">
        <v>0.1781630937412149</v>
      </c>
    </row>
    <row r="79">
      <c r="A79" t="n">
        <v>36.85799603798551</v>
      </c>
      <c r="B79" t="n">
        <v>0.177523395877216</v>
      </c>
    </row>
    <row r="80">
      <c r="A80" t="n">
        <v>36.50558781908421</v>
      </c>
      <c r="B80" t="n">
        <v>0.176949918780756</v>
      </c>
    </row>
    <row r="81">
      <c r="A81" t="n">
        <v>36.1268936545481</v>
      </c>
      <c r="B81" t="n">
        <v>0.176292728111125</v>
      </c>
    </row>
    <row r="82">
      <c r="A82" t="n">
        <v>35.77475516083518</v>
      </c>
      <c r="B82" t="n">
        <v>0.175710822810248</v>
      </c>
    </row>
    <row r="83">
      <c r="A83" t="n">
        <v>35.3974831836563</v>
      </c>
      <c r="B83" t="n">
        <v>0.175033527312802</v>
      </c>
    </row>
    <row r="84">
      <c r="A84" t="n">
        <v>35.019941481289</v>
      </c>
      <c r="B84" t="n">
        <v>0.1744345138396741</v>
      </c>
    </row>
    <row r="85">
      <c r="A85" t="n">
        <v>34.6458081244844</v>
      </c>
      <c r="B85" t="n">
        <v>0.1737438742287659</v>
      </c>
    </row>
    <row r="86">
      <c r="A86" t="n">
        <v>34.26735916466508</v>
      </c>
      <c r="B86" t="n">
        <v>0.173128722086856</v>
      </c>
    </row>
    <row r="87">
      <c r="A87" t="n">
        <v>33.88844431588399</v>
      </c>
      <c r="B87" t="n">
        <v>0.1724235000442609</v>
      </c>
    </row>
    <row r="88">
      <c r="A88" t="n">
        <v>33.49994196267831</v>
      </c>
      <c r="B88" t="n">
        <v>0.171794851538176</v>
      </c>
    </row>
    <row r="89">
      <c r="A89" t="n">
        <v>33.1123223464529</v>
      </c>
      <c r="B89" t="n">
        <v>0.171074107097435</v>
      </c>
    </row>
    <row r="90">
      <c r="A90" t="n">
        <v>32.72095109806128</v>
      </c>
      <c r="B90" t="n">
        <v>0.170433861540846</v>
      </c>
    </row>
    <row r="91">
      <c r="A91" t="n">
        <v>32.3220275443941</v>
      </c>
      <c r="B91" t="n">
        <v>0.169698000672802</v>
      </c>
    </row>
    <row r="92">
      <c r="A92" t="n">
        <v>31.92280974506679</v>
      </c>
      <c r="B92" t="n">
        <v>0.169044164270873</v>
      </c>
    </row>
    <row r="93">
      <c r="A93" t="n">
        <v>31.54752392609349</v>
      </c>
      <c r="B93" t="n">
        <v>0.1682892969418489</v>
      </c>
    </row>
    <row r="94">
      <c r="A94" t="n">
        <v>31.16458771995778</v>
      </c>
      <c r="B94" t="n">
        <v>0.167619089861178</v>
      </c>
    </row>
    <row r="95">
      <c r="A95" t="n">
        <v>30.7527909186617</v>
      </c>
      <c r="B95" t="n">
        <v>0.1668570554742509</v>
      </c>
    </row>
    <row r="96">
      <c r="A96" t="n">
        <v>30.3559761255584</v>
      </c>
      <c r="B96" t="n">
        <v>0.166177988687907</v>
      </c>
    </row>
    <row r="97">
      <c r="A97" t="n">
        <v>29.9439341195455</v>
      </c>
      <c r="B97" t="n">
        <v>0.165401835423332</v>
      </c>
    </row>
    <row r="98">
      <c r="A98" t="n">
        <v>29.56146380237168</v>
      </c>
      <c r="B98" t="n">
        <v>0.164707610186997</v>
      </c>
    </row>
    <row r="99">
      <c r="A99" t="n">
        <v>29.14025113995261</v>
      </c>
      <c r="B99" t="n">
        <v>0.1639176537274029</v>
      </c>
    </row>
    <row r="100">
      <c r="A100" t="n">
        <v>28.74208772090729</v>
      </c>
      <c r="B100" t="n">
        <v>0.163207792976419</v>
      </c>
    </row>
    <row r="101">
      <c r="A101" t="n">
        <v>28.34397334280531</v>
      </c>
      <c r="B101" t="n">
        <v>0.1624043215173119</v>
      </c>
    </row>
    <row r="102">
      <c r="A102" t="n">
        <v>27.92624258736398</v>
      </c>
      <c r="B102" t="n">
        <v>0.161678173108017</v>
      </c>
    </row>
    <row r="103">
      <c r="A103" t="n">
        <v>27.51385729474772</v>
      </c>
      <c r="B103" t="n">
        <v>0.160858182819229</v>
      </c>
    </row>
    <row r="104">
      <c r="A104" t="n">
        <v>27.0968866739283</v>
      </c>
      <c r="B104" t="n">
        <v>0.160119953213343</v>
      </c>
    </row>
    <row r="105">
      <c r="A105" t="n">
        <v>26.65539558143471</v>
      </c>
      <c r="B105" t="n">
        <v>0.1592879541262529</v>
      </c>
    </row>
    <row r="106">
      <c r="A106" t="n">
        <v>26.25372573493989</v>
      </c>
      <c r="B106" t="n">
        <v>0.158534480627351</v>
      </c>
    </row>
    <row r="107">
      <c r="A107" t="n">
        <v>25.8328318386527</v>
      </c>
      <c r="B107" t="n">
        <v>0.1576892481207079</v>
      </c>
    </row>
    <row r="108">
      <c r="A108" t="n">
        <v>25.4523722001561</v>
      </c>
      <c r="B108" t="n">
        <v>0.1569242752204739</v>
      </c>
    </row>
    <row r="109">
      <c r="A109" t="n">
        <v>24.99869443324039</v>
      </c>
      <c r="B109" t="n">
        <v>0.1560628915593729</v>
      </c>
    </row>
    <row r="110">
      <c r="A110" t="n">
        <v>24.59270898373107</v>
      </c>
      <c r="B110" t="n">
        <v>0.1552774004063459</v>
      </c>
    </row>
    <row r="111">
      <c r="A111" t="n">
        <v>24.16438538452652</v>
      </c>
      <c r="B111" t="n">
        <v>0.1544024502190219</v>
      </c>
    </row>
    <row r="112">
      <c r="A112" t="n">
        <v>23.72284525108959</v>
      </c>
      <c r="B112" t="n">
        <v>0.153602007095551</v>
      </c>
    </row>
    <row r="113">
      <c r="A113" t="n">
        <v>23.31227447337711</v>
      </c>
      <c r="B113" t="n">
        <v>0.152715790448623</v>
      </c>
    </row>
    <row r="114">
      <c r="A114" t="n">
        <v>22.89160126133488</v>
      </c>
      <c r="B114" t="n">
        <v>0.151905288528642</v>
      </c>
    </row>
    <row r="115">
      <c r="A115" t="n">
        <v>22.4759057050425</v>
      </c>
      <c r="B115" t="n">
        <v>0.151006872443902</v>
      </c>
    </row>
    <row r="116">
      <c r="A116" t="n">
        <v>22.05331989620968</v>
      </c>
      <c r="B116" t="n">
        <v>0.150182959509595</v>
      </c>
    </row>
    <row r="117">
      <c r="A117" t="n">
        <v>21.6389484453878</v>
      </c>
      <c r="B117" t="n">
        <v>0.149276166188088</v>
      </c>
    </row>
    <row r="118">
      <c r="A118" t="n">
        <v>21.2207518009847</v>
      </c>
      <c r="B118" t="n">
        <v>0.148438483416018</v>
      </c>
    </row>
    <row r="119">
      <c r="A119" t="n">
        <v>20.8050317242206</v>
      </c>
      <c r="B119" t="n">
        <v>0.1475126451515579</v>
      </c>
    </row>
    <row r="120">
      <c r="A120" t="n">
        <v>20.33909372146791</v>
      </c>
      <c r="B120" t="n">
        <v>0.1466712385730269</v>
      </c>
    </row>
    <row r="121">
      <c r="A121" t="n">
        <v>19.9482864439248</v>
      </c>
      <c r="B121" t="n">
        <v>0.1457330030566399</v>
      </c>
    </row>
    <row r="122">
      <c r="A122" t="n">
        <v>19.52670597443056</v>
      </c>
      <c r="B122" t="n">
        <v>0.1448805912859479</v>
      </c>
    </row>
    <row r="123">
      <c r="A123" t="n">
        <v>19.11356054719237</v>
      </c>
      <c r="B123" t="n">
        <v>0.1439343666137129</v>
      </c>
    </row>
    <row r="124">
      <c r="A124" t="n">
        <v>18.7044855182521</v>
      </c>
      <c r="B124" t="n">
        <v>0.143069407390268</v>
      </c>
    </row>
    <row r="125">
      <c r="A125" t="n">
        <v>18.2970533609139</v>
      </c>
      <c r="B125" t="n">
        <v>0.142117805584366</v>
      </c>
    </row>
    <row r="126">
      <c r="A126" t="n">
        <v>17.86534593661829</v>
      </c>
      <c r="B126" t="n">
        <v>0.141240109759485</v>
      </c>
    </row>
    <row r="127">
      <c r="A127" t="n">
        <v>17.45278900070031</v>
      </c>
      <c r="B127" t="n">
        <v>0.140281523987879</v>
      </c>
    </row>
    <row r="128">
      <c r="A128" t="n">
        <v>17.0172563828235</v>
      </c>
      <c r="B128" t="n">
        <v>0.139395892304217</v>
      </c>
    </row>
    <row r="129">
      <c r="A129" t="n">
        <v>16.618357349628</v>
      </c>
      <c r="B129" t="n">
        <v>0.138422345989912</v>
      </c>
    </row>
    <row r="130">
      <c r="A130" t="n">
        <v>16.17809228071808</v>
      </c>
      <c r="B130" t="n">
        <v>0.137524841452741</v>
      </c>
    </row>
    <row r="131">
      <c r="A131" t="n">
        <v>15.78466131270591</v>
      </c>
      <c r="B131" t="n">
        <v>0.1365455234014819</v>
      </c>
    </row>
    <row r="132">
      <c r="A132" t="n">
        <v>15.36617042264269</v>
      </c>
      <c r="B132" t="n">
        <v>0.135637765235339</v>
      </c>
    </row>
    <row r="133">
      <c r="A133" t="n">
        <v>14.95111239861381</v>
      </c>
      <c r="B133" t="n">
        <v>0.13464341713157</v>
      </c>
    </row>
    <row r="134">
      <c r="A134" t="n">
        <v>14.51300513121129</v>
      </c>
      <c r="B134" t="n">
        <v>0.133720302701321</v>
      </c>
    </row>
    <row r="135">
      <c r="A135" t="n">
        <v>14.11851978291712</v>
      </c>
      <c r="B135" t="n">
        <v>0.132714775444508</v>
      </c>
    </row>
    <row r="136">
      <c r="A136" t="n">
        <v>13.6889701601288</v>
      </c>
      <c r="B136" t="n">
        <v>0.1317820709896811</v>
      </c>
    </row>
    <row r="137">
      <c r="A137" t="n">
        <v>13.2687628370484</v>
      </c>
      <c r="B137" t="n">
        <v>0.130763560306377</v>
      </c>
    </row>
    <row r="138">
      <c r="A138" t="n">
        <v>12.84487744321689</v>
      </c>
      <c r="B138" t="n">
        <v>0.129820533365004</v>
      </c>
    </row>
    <row r="139">
      <c r="A139" t="n">
        <v>12.41711781486081</v>
      </c>
      <c r="B139" t="n">
        <v>0.128792192820319</v>
      </c>
    </row>
    <row r="140">
      <c r="A140" t="n">
        <v>12.0312881930676</v>
      </c>
      <c r="B140" t="n">
        <v>0.127842185453956</v>
      </c>
    </row>
    <row r="141">
      <c r="A141" t="n">
        <v>11.64423254769069</v>
      </c>
      <c r="B141" t="n">
        <v>0.126801859218789</v>
      </c>
    </row>
    <row r="142">
      <c r="A142" t="n">
        <v>11.21581086659949</v>
      </c>
      <c r="B142" t="n">
        <v>0.125842058982191</v>
      </c>
    </row>
    <row r="143">
      <c r="A143" t="n">
        <v>10.80234667322951</v>
      </c>
      <c r="B143" t="n">
        <v>0.124796406674184</v>
      </c>
    </row>
    <row r="144">
      <c r="A144" t="n">
        <v>10.39459574975951</v>
      </c>
      <c r="B144" t="n">
        <v>0.12382851953939</v>
      </c>
    </row>
    <row r="145">
      <c r="A145" t="n">
        <v>9.98358360355698</v>
      </c>
      <c r="B145" t="n">
        <v>0.122774065388435</v>
      </c>
    </row>
    <row r="146">
      <c r="A146" t="n">
        <v>9.591648384316894</v>
      </c>
      <c r="B146" t="n">
        <v>0.121794712116387</v>
      </c>
    </row>
    <row r="147">
      <c r="A147" t="n">
        <v>9.187501970183099</v>
      </c>
      <c r="B147" t="n">
        <v>0.120731732577728</v>
      </c>
    </row>
    <row r="148">
      <c r="A148" t="n">
        <v>8.772885314644412</v>
      </c>
      <c r="B148" t="n">
        <v>0.1197454242247501</v>
      </c>
    </row>
    <row r="149">
      <c r="A149" t="n">
        <v>8.356478664673467</v>
      </c>
      <c r="B149" t="n">
        <v>0.11867716846278</v>
      </c>
    </row>
    <row r="150">
      <c r="A150" t="n">
        <v>7.943872687812075</v>
      </c>
      <c r="B150" t="n">
        <v>0.1176797385399531</v>
      </c>
    </row>
    <row r="151">
      <c r="A151" t="n">
        <v>7.572338501004914</v>
      </c>
      <c r="B151" t="n">
        <v>0.1166000135659</v>
      </c>
    </row>
    <row r="152">
      <c r="A152" t="n">
        <v>7.14828146387169</v>
      </c>
      <c r="B152" t="n">
        <v>0.115599871362772</v>
      </c>
    </row>
    <row r="153">
      <c r="A153" t="n">
        <v>6.780106581683874</v>
      </c>
      <c r="B153" t="n">
        <v>0.114505916071748</v>
      </c>
    </row>
    <row r="154">
      <c r="A154" t="n">
        <v>6.367181838690669</v>
      </c>
      <c r="B154" t="n">
        <v>0.113500355923562</v>
      </c>
    </row>
    <row r="155">
      <c r="A155" t="n">
        <v>5.951192036738242</v>
      </c>
      <c r="B155" t="n">
        <v>0.112401596908229</v>
      </c>
    </row>
    <row r="156">
      <c r="A156" t="n">
        <v>5.546432610812584</v>
      </c>
      <c r="B156" t="n">
        <v>0.111383560401106</v>
      </c>
    </row>
    <row r="157">
      <c r="A157" t="n">
        <v>5.180832378150544</v>
      </c>
      <c r="B157" t="n">
        <v>0.110277213541932</v>
      </c>
    </row>
    <row r="158">
      <c r="A158" t="n">
        <v>4.783331011840453</v>
      </c>
      <c r="B158" t="n">
        <v>0.109255998311993</v>
      </c>
    </row>
    <row r="159">
      <c r="A159" t="n">
        <v>4.387595119490875</v>
      </c>
      <c r="B159" t="n">
        <v>0.108144551985692</v>
      </c>
    </row>
    <row r="160">
      <c r="A160" t="n">
        <v>3.990265396482485</v>
      </c>
      <c r="B160" t="n">
        <v>0.107112901991294</v>
      </c>
    </row>
    <row r="161">
      <c r="A161" t="n">
        <v>3.596025252905026</v>
      </c>
      <c r="B161" t="n">
        <v>0.105988692694554</v>
      </c>
    </row>
    <row r="162">
      <c r="A162" t="n">
        <v>3.207179613095875</v>
      </c>
      <c r="B162" t="n">
        <v>0.104949397366297</v>
      </c>
    </row>
    <row r="163">
      <c r="A163" t="n">
        <v>2.831967355537611</v>
      </c>
      <c r="B163" t="n">
        <v>0.103822365840761</v>
      </c>
    </row>
    <row r="164">
      <c r="A164" t="n">
        <v>2.437457486771752</v>
      </c>
      <c r="B164" t="n">
        <v>0.10277795632346</v>
      </c>
    </row>
    <row r="165">
      <c r="A165" t="n">
        <v>2.070876435242766</v>
      </c>
      <c r="B165" t="n">
        <v>0.101646045320964</v>
      </c>
    </row>
    <row r="166">
      <c r="A166" t="n">
        <v>1.656161697817385</v>
      </c>
      <c r="B166" t="n">
        <v>0.100593029072706</v>
      </c>
    </row>
    <row r="167">
      <c r="A167" t="n">
        <v>1.301448554578705</v>
      </c>
      <c r="B167" t="n">
        <v>0.09944902466747384</v>
      </c>
    </row>
    <row r="168">
      <c r="A168" t="n">
        <v>0.9209153546671374</v>
      </c>
      <c r="B168" t="n">
        <v>0.09839289659726386</v>
      </c>
    </row>
    <row r="169">
      <c r="A169" t="n">
        <v>0.5275579480699548</v>
      </c>
      <c r="B169" t="n">
        <v>0.09724797961951798</v>
      </c>
    </row>
    <row r="170">
      <c r="A170" t="n">
        <v>0.1507028189094761</v>
      </c>
      <c r="B170" t="n">
        <v>0.09618436927465972</v>
      </c>
    </row>
    <row r="171">
      <c r="A171" t="n">
        <v>-0.2240925906303168</v>
      </c>
      <c r="B171" t="n">
        <v>0.09503273668007978</v>
      </c>
    </row>
    <row r="172">
      <c r="A172" t="n">
        <v>-0.6092356392166636</v>
      </c>
      <c r="B172" t="n">
        <v>0.09396538258894986</v>
      </c>
    </row>
    <row r="173">
      <c r="A173" t="n">
        <v>-0.9621342675514626</v>
      </c>
      <c r="B173" t="n">
        <v>0.09280285810506445</v>
      </c>
    </row>
    <row r="174">
      <c r="A174" t="n">
        <v>-1.360788096030262</v>
      </c>
      <c r="B174" t="n">
        <v>0.09173254761070278</v>
      </c>
    </row>
    <row r="175">
      <c r="A175" t="n">
        <v>-1.721312591055682</v>
      </c>
      <c r="B175" t="n">
        <v>0.09056396077176443</v>
      </c>
    </row>
    <row r="176">
      <c r="A176" t="n">
        <v>-2.079286957027048</v>
      </c>
      <c r="B176" t="n">
        <v>0.08948705029284229</v>
      </c>
    </row>
    <row r="177">
      <c r="A177" t="n">
        <v>-2.448221973836745</v>
      </c>
      <c r="B177" t="n">
        <v>0.0883104689869848</v>
      </c>
    </row>
    <row r="178">
      <c r="A178" t="n">
        <v>-2.817475756778219</v>
      </c>
      <c r="B178" t="n">
        <v>0.08723145551014462</v>
      </c>
    </row>
    <row r="179">
      <c r="A179" t="n">
        <v>-3.183590919345349</v>
      </c>
      <c r="B179" t="n">
        <v>0.08604694906082574</v>
      </c>
    </row>
    <row r="180">
      <c r="A180" t="n">
        <v>-3.564737131048791</v>
      </c>
      <c r="B180" t="n">
        <v>0.08496493734441957</v>
      </c>
    </row>
    <row r="181">
      <c r="A181" t="n">
        <v>-3.910892629673196</v>
      </c>
      <c r="B181" t="n">
        <v>0.0837680446380234</v>
      </c>
    </row>
    <row r="182">
      <c r="A182" t="n">
        <v>-4.264502351686531</v>
      </c>
      <c r="B182" t="n">
        <v>0.08267720554825603</v>
      </c>
    </row>
    <row r="183">
      <c r="A183" t="n">
        <v>-4.611270862102753</v>
      </c>
      <c r="B183" t="n">
        <v>0.08147768861353169</v>
      </c>
    </row>
    <row r="184">
      <c r="A184" t="n">
        <v>-4.97927410098881</v>
      </c>
      <c r="B184" t="n">
        <v>0.08038492346838269</v>
      </c>
    </row>
    <row r="185">
      <c r="A185" t="n">
        <v>-5.325993570461733</v>
      </c>
      <c r="B185" t="n">
        <v>0.07917793422891592</v>
      </c>
    </row>
    <row r="186">
      <c r="A186" t="n">
        <v>-5.689803808691558</v>
      </c>
      <c r="B186" t="n">
        <v>0.07807532869342029</v>
      </c>
    </row>
    <row r="187">
      <c r="A187" t="n">
        <v>-6.029829189397383</v>
      </c>
      <c r="B187" t="n">
        <v>0.0768628924377688</v>
      </c>
    </row>
    <row r="188">
      <c r="A188" t="n">
        <v>-6.373287436137588</v>
      </c>
      <c r="B188" t="n">
        <v>0.07575876048171967</v>
      </c>
    </row>
    <row r="189">
      <c r="A189" t="n">
        <v>-6.744600938699698</v>
      </c>
      <c r="B189" t="n">
        <v>0.07453527402956418</v>
      </c>
    </row>
    <row r="190">
      <c r="A190" t="n">
        <v>-7.075063335452583</v>
      </c>
      <c r="B190" t="n">
        <v>0.07342520653193887</v>
      </c>
    </row>
    <row r="191">
      <c r="A191" t="n">
        <v>-7.425804162280038</v>
      </c>
      <c r="B191" t="n">
        <v>0.07219916685209396</v>
      </c>
    </row>
    <row r="192">
      <c r="A192" t="n">
        <v>-7.754353962242373</v>
      </c>
      <c r="B192" t="n">
        <v>0.07108282250667299</v>
      </c>
    </row>
    <row r="193">
      <c r="A193" t="n">
        <v>-8.09764056568088</v>
      </c>
      <c r="B193" t="n">
        <v>0.0698518747446248</v>
      </c>
    </row>
    <row r="194">
      <c r="A194" t="n">
        <v>-8.428225564792172</v>
      </c>
      <c r="B194" t="n">
        <v>0.06873000036258711</v>
      </c>
    </row>
    <row r="195">
      <c r="A195" t="n">
        <v>-8.773326683134556</v>
      </c>
      <c r="B195" t="n">
        <v>0.06749683443623056</v>
      </c>
    </row>
    <row r="196">
      <c r="A196" t="n">
        <v>-9.082897638021048</v>
      </c>
      <c r="B196" t="n">
        <v>0.0663676998195995</v>
      </c>
    </row>
    <row r="197">
      <c r="A197" t="n">
        <v>-9.438321874938296</v>
      </c>
      <c r="B197" t="n">
        <v>0.06513507310675429</v>
      </c>
    </row>
    <row r="198">
      <c r="A198" t="n">
        <v>-9.759392931039994</v>
      </c>
      <c r="B198" t="n">
        <v>0.06400885063442671</v>
      </c>
    </row>
    <row r="199">
      <c r="A199" t="n">
        <v>-10.10554842966429</v>
      </c>
      <c r="B199" t="n">
        <v>0.06277460469704368</v>
      </c>
    </row>
    <row r="200">
      <c r="A200" t="n">
        <v>-10.424363602372</v>
      </c>
      <c r="B200" t="n">
        <v>0.06164596615311591</v>
      </c>
    </row>
    <row r="201">
      <c r="A201" t="n">
        <v>-10.7414868625342</v>
      </c>
      <c r="B201" t="n">
        <v>0.06041188895872049</v>
      </c>
    </row>
    <row r="202">
      <c r="A202" t="n">
        <v>-11.0828853896538</v>
      </c>
      <c r="B202" t="n">
        <v>0.05928060997372039</v>
      </c>
    </row>
    <row r="203">
      <c r="A203" t="n">
        <v>-11.397973450667</v>
      </c>
      <c r="B203" t="n">
        <v>0.05804582631365306</v>
      </c>
    </row>
    <row r="204">
      <c r="A204" t="n">
        <v>-11.6896935021747</v>
      </c>
      <c r="B204" t="n">
        <v>0.05690944301633807</v>
      </c>
    </row>
    <row r="205">
      <c r="A205" t="n">
        <v>-12.02042562411601</v>
      </c>
      <c r="B205" t="n">
        <v>0.05567016367410209</v>
      </c>
    </row>
    <row r="206">
      <c r="A206" t="n">
        <v>-12.318520998259</v>
      </c>
      <c r="B206" t="n">
        <v>0.05453332744489169</v>
      </c>
    </row>
    <row r="207">
      <c r="A207" t="n">
        <v>-12.64621258171269</v>
      </c>
      <c r="B207" t="n">
        <v>0.05329241387667058</v>
      </c>
    </row>
    <row r="208">
      <c r="A208" t="n">
        <v>-12.9420030315184</v>
      </c>
      <c r="B208" t="n">
        <v>0.05215297960178239</v>
      </c>
    </row>
    <row r="209">
      <c r="A209" t="n">
        <v>-13.24890125499241</v>
      </c>
      <c r="B209" t="n">
        <v>0.0509064333162311</v>
      </c>
    </row>
    <row r="210">
      <c r="A210" t="n">
        <v>-13.59414949616481</v>
      </c>
      <c r="B210" t="n">
        <v>0.04976346074967519</v>
      </c>
    </row>
    <row r="211">
      <c r="A211" t="n">
        <v>-13.8650026262778</v>
      </c>
      <c r="B211" t="n">
        <v>0.04851405282158688</v>
      </c>
    </row>
    <row r="212">
      <c r="A212" t="n">
        <v>-14.16314704136409</v>
      </c>
      <c r="B212" t="n">
        <v>0.04736703135509611</v>
      </c>
    </row>
    <row r="213">
      <c r="A213" t="n">
        <v>-14.48814137293371</v>
      </c>
      <c r="B213" t="n">
        <v>0.04611428574475607</v>
      </c>
    </row>
    <row r="214">
      <c r="A214" t="n">
        <v>-14.7839318227393</v>
      </c>
      <c r="B214" t="n">
        <v>0.0449656001425624</v>
      </c>
    </row>
    <row r="215">
      <c r="A215" t="n">
        <v>-15.0812915827321</v>
      </c>
      <c r="B215" t="n">
        <v>0.04371380465494148</v>
      </c>
    </row>
    <row r="216">
      <c r="A216" t="n">
        <v>-15.37504683338869</v>
      </c>
      <c r="B216" t="n">
        <v>0.04256568444890929</v>
      </c>
    </row>
    <row r="217">
      <c r="A217" t="n">
        <v>-15.66558990225609</v>
      </c>
      <c r="B217" t="n">
        <v>0.04131077881651631</v>
      </c>
    </row>
    <row r="218">
      <c r="A218" t="n">
        <v>-15.98148713883461</v>
      </c>
      <c r="B218" t="n">
        <v>0.04015785814735878</v>
      </c>
    </row>
    <row r="219">
      <c r="A219" t="n">
        <v>-16.25589573734029</v>
      </c>
      <c r="B219" t="n">
        <v>0.03890019485761611</v>
      </c>
    </row>
    <row r="220">
      <c r="A220" t="n">
        <v>-16.53819992772509</v>
      </c>
      <c r="B220" t="n">
        <v>0.03774885781950059</v>
      </c>
    </row>
    <row r="221">
      <c r="A221" t="n">
        <v>-16.84294034969179</v>
      </c>
      <c r="B221" t="n">
        <v>0.03648424084647807</v>
      </c>
    </row>
    <row r="222">
      <c r="A222" t="n">
        <v>-17.1295846635629</v>
      </c>
      <c r="B222" t="n">
        <v>0.0353254281492591</v>
      </c>
    </row>
    <row r="223">
      <c r="A223" t="n">
        <v>-17.42248169771099</v>
      </c>
      <c r="B223" t="n">
        <v>0.03406022500167297</v>
      </c>
    </row>
    <row r="224">
      <c r="A224" t="n">
        <v>-17.69291797980551</v>
      </c>
      <c r="B224" t="n">
        <v>0.03290314306149111</v>
      </c>
    </row>
    <row r="225">
      <c r="A225" t="n">
        <v>-17.98240666839089</v>
      </c>
      <c r="B225" t="n">
        <v>0.03163657757750439</v>
      </c>
    </row>
    <row r="226">
      <c r="A226" t="n">
        <v>-18.2594144368941</v>
      </c>
      <c r="B226" t="n">
        <v>0.03047201886009901</v>
      </c>
    </row>
    <row r="227">
      <c r="A227" t="n">
        <v>-18.5656260871613</v>
      </c>
      <c r="B227" t="n">
        <v>0.02921013904555418</v>
      </c>
    </row>
    <row r="228">
      <c r="A228" t="n">
        <v>-18.83132991822259</v>
      </c>
      <c r="B228" t="n">
        <v>0.0280438261837622</v>
      </c>
    </row>
    <row r="229">
      <c r="A229" t="n">
        <v>-19.1131191787023</v>
      </c>
      <c r="B229" t="n">
        <v>0.02677739179937977</v>
      </c>
    </row>
    <row r="230">
      <c r="A230" t="n">
        <v>-19.37212892099669</v>
      </c>
      <c r="B230" t="n">
        <v>0.02561118739525621</v>
      </c>
    </row>
    <row r="231">
      <c r="A231" t="n">
        <v>-19.6481313501612</v>
      </c>
      <c r="B231" t="n">
        <v>0.02434914228526142</v>
      </c>
    </row>
    <row r="232">
      <c r="A232" t="n">
        <v>-19.92619349894639</v>
      </c>
      <c r="B232" t="n">
        <v>0.02317434438127141</v>
      </c>
    </row>
    <row r="233">
      <c r="A233" t="n">
        <v>-20.19815005028468</v>
      </c>
      <c r="B233" t="n">
        <v>0.02191235769306189</v>
      </c>
    </row>
    <row r="234">
      <c r="A234" t="n">
        <v>-20.47184755511189</v>
      </c>
      <c r="B234" t="n">
        <v>0.02073684661467821</v>
      </c>
    </row>
    <row r="235">
      <c r="A235" t="n">
        <v>-20.73355454929039</v>
      </c>
      <c r="B235" t="n">
        <v>0.01947238002883519</v>
      </c>
    </row>
    <row r="236">
      <c r="A236" t="n">
        <v>-20.9744436630176</v>
      </c>
      <c r="B236" t="n">
        <v>0.01830167053169709</v>
      </c>
    </row>
    <row r="237">
      <c r="A237" t="n">
        <v>-21.26736521763731</v>
      </c>
      <c r="B237" t="n">
        <v>0.0170349537287641</v>
      </c>
    </row>
    <row r="238">
      <c r="A238" t="n">
        <v>-21.51882265465601</v>
      </c>
      <c r="B238" t="n">
        <v>0.01587142302979149</v>
      </c>
    </row>
    <row r="239">
      <c r="A239" t="n">
        <v>-21.78970030524067</v>
      </c>
      <c r="B239" t="n">
        <v>0.01460106851566138</v>
      </c>
    </row>
    <row r="240">
      <c r="A240" t="n">
        <v>-22.05251072064451</v>
      </c>
      <c r="B240" t="n">
        <v>0.01343557859040508</v>
      </c>
    </row>
    <row r="241">
      <c r="A241" t="n">
        <v>-22.289084231357</v>
      </c>
      <c r="B241" t="n">
        <v>0.01216514534197109</v>
      </c>
    </row>
    <row r="242">
      <c r="A242" t="n">
        <v>-22.56945130447961</v>
      </c>
      <c r="B242" t="n">
        <v>0.01100074623623742</v>
      </c>
    </row>
    <row r="243">
      <c r="A243" t="n">
        <v>-22.8275047483786</v>
      </c>
      <c r="B243" t="n">
        <v>0.009730301154363581</v>
      </c>
    </row>
    <row r="244">
      <c r="A244" t="n">
        <v>-23.07396000917579</v>
      </c>
      <c r="B244" t="n">
        <v>0.00856930076161444</v>
      </c>
    </row>
    <row r="245">
      <c r="A245" t="n">
        <v>-23.3152904913931</v>
      </c>
      <c r="B245" t="n">
        <v>0.007300139934073968</v>
      </c>
    </row>
    <row r="246">
      <c r="A246" t="n">
        <v>-23.57273092350029</v>
      </c>
      <c r="B246" t="n">
        <v>0.006140832002741847</v>
      </c>
    </row>
    <row r="247">
      <c r="A247" t="n">
        <v>-23.81271277977549</v>
      </c>
      <c r="B247" t="n">
        <v>0.004870566565528409</v>
      </c>
    </row>
    <row r="248">
      <c r="A248" t="n">
        <v>-24.05100272350509</v>
      </c>
      <c r="B248" t="n">
        <v>0.003721077314373947</v>
      </c>
    </row>
    <row r="249">
      <c r="A249" t="n">
        <v>-24.3020923534487</v>
      </c>
      <c r="B249" t="n">
        <v>0.002453296899512042</v>
      </c>
    </row>
    <row r="250">
      <c r="A250" t="n">
        <v>-24.5553397848996</v>
      </c>
      <c r="B250" t="n">
        <v>0.001304484949725196</v>
      </c>
    </row>
    <row r="251">
      <c r="A251" t="n">
        <v>-24.78494948165671</v>
      </c>
      <c r="B251" t="n">
        <v>3.428809055637527e-05</v>
      </c>
    </row>
    <row r="252">
      <c r="A252" t="n">
        <v>-25.03684828716549</v>
      </c>
      <c r="B252" t="n">
        <v>-0.001106954650729269</v>
      </c>
    </row>
    <row r="253">
      <c r="A253" t="n">
        <v>-25.26542812411221</v>
      </c>
      <c r="B253" t="n">
        <v>-0.00235168119550341</v>
      </c>
    </row>
    <row r="254">
      <c r="A254" t="n">
        <v>-25.4985197278469</v>
      </c>
      <c r="B254" t="n">
        <v>-0.00354062443932214</v>
      </c>
    </row>
    <row r="255">
      <c r="A255" t="n">
        <v>-25.7206261602717</v>
      </c>
      <c r="B255" t="n">
        <v>-0.004758658284691219</v>
      </c>
    </row>
    <row r="256">
      <c r="A256" t="n">
        <v>-25.9697296320096</v>
      </c>
      <c r="B256" t="n">
        <v>-0.005941606260674751</v>
      </c>
    </row>
    <row r="257">
      <c r="A257" t="n">
        <v>-26.2003201476336</v>
      </c>
      <c r="B257" t="n">
        <v>-0.00715702202737741</v>
      </c>
    </row>
    <row r="258">
      <c r="A258" t="n">
        <v>-26.43390216080181</v>
      </c>
      <c r="B258" t="n">
        <v>-0.008340527106797</v>
      </c>
    </row>
    <row r="259">
      <c r="A259" t="n">
        <v>-26.6564009207734</v>
      </c>
      <c r="B259" t="n">
        <v>-0.009553071540586848</v>
      </c>
    </row>
    <row r="260">
      <c r="A260" t="n">
        <v>-26.8708814865074</v>
      </c>
      <c r="B260" t="n">
        <v>-0.0107323576726103</v>
      </c>
    </row>
    <row r="261">
      <c r="A261" t="n">
        <v>-27.12383467229821</v>
      </c>
      <c r="B261" t="n">
        <v>-0.0119473310363836</v>
      </c>
    </row>
    <row r="262">
      <c r="A262" t="n">
        <v>-27.32720746436379</v>
      </c>
      <c r="B262" t="n">
        <v>-0.0131233280312114</v>
      </c>
    </row>
    <row r="263">
      <c r="A263" t="n">
        <v>-27.55389922499159</v>
      </c>
      <c r="B263" t="n">
        <v>-0.0143363321987951</v>
      </c>
    </row>
    <row r="264">
      <c r="A264" t="n">
        <v>-27.7982212047532</v>
      </c>
      <c r="B264" t="n">
        <v>-0.0155111065290823</v>
      </c>
    </row>
    <row r="265">
      <c r="A265" t="n">
        <v>-28.0125546476572</v>
      </c>
      <c r="B265" t="n">
        <v>-0.0167188275782808</v>
      </c>
    </row>
    <row r="266">
      <c r="A266" t="n">
        <v>-28.2193603057572</v>
      </c>
      <c r="B266" t="n">
        <v>-0.01789336048776139</v>
      </c>
    </row>
    <row r="267">
      <c r="A267" t="n">
        <v>-28.4489945229859</v>
      </c>
      <c r="B267" t="n">
        <v>-0.0190997692364426</v>
      </c>
    </row>
    <row r="268">
      <c r="A268" t="n">
        <v>-28.6487382852437</v>
      </c>
      <c r="B268" t="n">
        <v>-0.020274409858178</v>
      </c>
    </row>
    <row r="269">
      <c r="A269" t="n">
        <v>-28.8511302584424</v>
      </c>
      <c r="B269" t="n">
        <v>-0.0214767411016801</v>
      </c>
    </row>
    <row r="270">
      <c r="A270" t="n">
        <v>-29.0775032529384</v>
      </c>
      <c r="B270" t="n">
        <v>-0.0226434139982066</v>
      </c>
    </row>
    <row r="271">
      <c r="A271" t="n">
        <v>-29.2923516257476</v>
      </c>
      <c r="B271" t="n">
        <v>-0.02384013656396489</v>
      </c>
    </row>
    <row r="272">
      <c r="A272" t="n">
        <v>-29.486333077162</v>
      </c>
      <c r="B272" t="n">
        <v>-0.025003037295329</v>
      </c>
    </row>
    <row r="273">
      <c r="A273" t="n">
        <v>-29.71258346929971</v>
      </c>
      <c r="B273" t="n">
        <v>-0.0261964444480647</v>
      </c>
    </row>
    <row r="274">
      <c r="A274" t="n">
        <v>-29.9009742531724</v>
      </c>
      <c r="B274" t="n">
        <v>-0.0273560128082484</v>
      </c>
    </row>
    <row r="275">
      <c r="A275" t="n">
        <v>-30.1095208647613</v>
      </c>
      <c r="B275" t="n">
        <v>-0.0285463480186554</v>
      </c>
    </row>
    <row r="276">
      <c r="A276" t="n">
        <v>-30.33611454350239</v>
      </c>
      <c r="B276" t="n">
        <v>-0.0297005994373151</v>
      </c>
    </row>
    <row r="277">
      <c r="A277" t="n">
        <v>-30.51653617408101</v>
      </c>
      <c r="B277" t="n">
        <v>-0.03088641017395578</v>
      </c>
    </row>
    <row r="278">
      <c r="A278" t="n">
        <v>-30.7260881250085</v>
      </c>
      <c r="B278" t="n">
        <v>-0.0320361732714055</v>
      </c>
    </row>
    <row r="279">
      <c r="A279" t="n">
        <v>-30.9025374391759</v>
      </c>
      <c r="B279" t="n">
        <v>-0.03321674272599529</v>
      </c>
    </row>
    <row r="280">
      <c r="A280" t="n">
        <v>-31.1191022450023</v>
      </c>
      <c r="B280" t="n">
        <v>-0.03435852123325489</v>
      </c>
    </row>
    <row r="281">
      <c r="A281" t="n">
        <v>-31.3086700115153</v>
      </c>
      <c r="B281" t="n">
        <v>-0.03553939071678999</v>
      </c>
    </row>
    <row r="282">
      <c r="A282" t="n">
        <v>-31.5320024675237</v>
      </c>
      <c r="B282" t="n">
        <v>-0.03668376717655068</v>
      </c>
    </row>
    <row r="283">
      <c r="A283" t="n">
        <v>-31.71097739027361</v>
      </c>
      <c r="B283" t="n">
        <v>-0.0378616618078693</v>
      </c>
    </row>
    <row r="284">
      <c r="A284" t="n">
        <v>-31.8926740853792</v>
      </c>
      <c r="B284" t="n">
        <v>-0.03899431710577349</v>
      </c>
    </row>
    <row r="285">
      <c r="A285" t="n">
        <v>-32.08479198094641</v>
      </c>
      <c r="B285" t="n">
        <v>-0.04016787501435837</v>
      </c>
    </row>
    <row r="286">
      <c r="A286" t="n">
        <v>-32.27737576547539</v>
      </c>
      <c r="B286" t="n">
        <v>-0.04130230402375439</v>
      </c>
    </row>
    <row r="287">
      <c r="A287" t="n">
        <v>-32.48158225357799</v>
      </c>
      <c r="B287" t="n">
        <v>-0.04247814308409056</v>
      </c>
    </row>
    <row r="288">
      <c r="A288" t="n">
        <v>-32.65587376623809</v>
      </c>
      <c r="B288" t="n">
        <v>-0.0436121695701811</v>
      </c>
    </row>
    <row r="289">
      <c r="A289" t="n">
        <v>-32.8283752844659</v>
      </c>
      <c r="B289" t="n">
        <v>-0.04478188142448761</v>
      </c>
    </row>
    <row r="290">
      <c r="A290" t="n">
        <v>-33.02566699955629</v>
      </c>
      <c r="B290" t="n">
        <v>-0.045911703405569</v>
      </c>
    </row>
    <row r="291">
      <c r="A291" t="n">
        <v>-33.212782718902</v>
      </c>
      <c r="B291" t="n">
        <v>-0.04707439402349459</v>
      </c>
    </row>
    <row r="292">
      <c r="A292" t="n">
        <v>-33.39602420372309</v>
      </c>
      <c r="B292" t="n">
        <v>-0.04820054484294681</v>
      </c>
    </row>
    <row r="293">
      <c r="A293" t="n">
        <v>-33.57647035477351</v>
      </c>
      <c r="B293" t="n">
        <v>-0.04936144264815909</v>
      </c>
    </row>
    <row r="294">
      <c r="A294" t="n">
        <v>-33.7589517049727</v>
      </c>
      <c r="B294" t="n">
        <v>-0.05048623187662432</v>
      </c>
    </row>
    <row r="295">
      <c r="A295" t="n">
        <v>-33.93108541612541</v>
      </c>
      <c r="B295" t="n">
        <v>-0.0516402779338568</v>
      </c>
    </row>
    <row r="296">
      <c r="A296" t="n">
        <v>-34.12906370442269</v>
      </c>
      <c r="B296" t="n">
        <v>-0.0527595199811943</v>
      </c>
    </row>
    <row r="297">
      <c r="A297" t="n">
        <v>-34.30592986660859</v>
      </c>
      <c r="B297" t="n">
        <v>-0.05391155127883527</v>
      </c>
    </row>
    <row r="298">
      <c r="A298" t="n">
        <v>-34.47808809823299</v>
      </c>
      <c r="B298" t="n">
        <v>-0.05502948410048618</v>
      </c>
    </row>
    <row r="299">
      <c r="A299" t="n">
        <v>-34.66768038521779</v>
      </c>
      <c r="B299" t="n">
        <v>-0.05617723597905838</v>
      </c>
    </row>
    <row r="300">
      <c r="A300" t="n">
        <v>-34.8213501811998</v>
      </c>
      <c r="B300" t="n">
        <v>-0.05728501990233851</v>
      </c>
    </row>
    <row r="301">
      <c r="A301" t="n">
        <v>-34.99672059461361</v>
      </c>
      <c r="B301" t="n">
        <v>-0.05842789314254169</v>
      </c>
    </row>
    <row r="302">
      <c r="A302" t="n">
        <v>-35.19276176564859</v>
      </c>
      <c r="B302" t="n">
        <v>-0.059531935462614</v>
      </c>
    </row>
    <row r="303">
      <c r="A303" t="n">
        <v>-35.34562238606539</v>
      </c>
      <c r="B303" t="n">
        <v>-0.06067192143669017</v>
      </c>
    </row>
    <row r="304">
      <c r="A304" t="n">
        <v>-35.51969321448039</v>
      </c>
      <c r="B304" t="n">
        <v>-0.06177120429138138</v>
      </c>
    </row>
    <row r="305">
      <c r="A305" t="n">
        <v>-35.69830033015519</v>
      </c>
      <c r="B305" t="n">
        <v>-0.06289974686331731</v>
      </c>
    </row>
    <row r="306">
      <c r="A306" t="n">
        <v>-35.8537601205695</v>
      </c>
      <c r="B306" t="n">
        <v>-0.06399741151841419</v>
      </c>
    </row>
    <row r="307">
      <c r="A307" t="n">
        <v>-36.04202830208381</v>
      </c>
      <c r="B307" t="n">
        <v>-0.06511962524996079</v>
      </c>
    </row>
    <row r="308">
      <c r="A308" t="n">
        <v>-36.17718514195188</v>
      </c>
      <c r="B308" t="n">
        <v>-0.06621510090505379</v>
      </c>
    </row>
    <row r="309">
      <c r="A309" t="n">
        <v>-36.3496376192364</v>
      </c>
      <c r="B309" t="n">
        <v>-0.06732770923786868</v>
      </c>
    </row>
    <row r="310">
      <c r="A310" t="n">
        <v>-36.53623840867689</v>
      </c>
      <c r="B310" t="n">
        <v>-0.0684134123352461</v>
      </c>
    </row>
    <row r="311">
      <c r="A311" t="n">
        <v>-36.7007707736106</v>
      </c>
      <c r="B311" t="n">
        <v>-0.06952505395989077</v>
      </c>
    </row>
    <row r="312">
      <c r="A312" t="n">
        <v>-36.86130630166149</v>
      </c>
      <c r="B312" t="n">
        <v>-0.07060793156728748</v>
      </c>
    </row>
    <row r="313">
      <c r="A313" t="n">
        <v>-37.01193555915599</v>
      </c>
      <c r="B313" t="n">
        <v>-0.07171235143931207</v>
      </c>
    </row>
    <row r="314">
      <c r="A314" t="n">
        <v>-37.17999887201079</v>
      </c>
      <c r="B314" t="n">
        <v>-0.07279466160066007</v>
      </c>
    </row>
    <row r="315">
      <c r="A315" t="n">
        <v>-37.3205992565905</v>
      </c>
      <c r="B315" t="n">
        <v>-0.07389198112929306</v>
      </c>
    </row>
    <row r="316">
      <c r="A316" t="n">
        <v>-37.4884418852003</v>
      </c>
      <c r="B316" t="n">
        <v>-0.07497330175418149</v>
      </c>
    </row>
    <row r="317">
      <c r="A317" t="n">
        <v>-37.6602323097496</v>
      </c>
      <c r="B317" t="n">
        <v>-0.0760635193554192</v>
      </c>
    </row>
    <row r="318">
      <c r="A318" t="n">
        <v>-37.80985622790539</v>
      </c>
      <c r="B318" t="n">
        <v>-0.07713811280956388</v>
      </c>
    </row>
    <row r="319">
      <c r="A319" t="n">
        <v>-37.97034271501289</v>
      </c>
      <c r="B319" t="n">
        <v>-0.07822385019596358</v>
      </c>
    </row>
    <row r="320">
      <c r="A320" t="n">
        <v>-38.13355097447619</v>
      </c>
      <c r="B320" t="n">
        <v>-0.07929461334269079</v>
      </c>
    </row>
    <row r="321">
      <c r="A321" t="n">
        <v>-38.2997507314838</v>
      </c>
      <c r="B321" t="n">
        <v>-0.08037362225387311</v>
      </c>
    </row>
    <row r="322">
      <c r="A322" t="n">
        <v>-38.4451080875684</v>
      </c>
      <c r="B322" t="n">
        <v>-0.0814355701402089</v>
      </c>
    </row>
    <row r="323">
      <c r="A323" t="n">
        <v>-38.5945603624225</v>
      </c>
      <c r="B323" t="n">
        <v>-0.08251200849283727</v>
      </c>
    </row>
    <row r="324">
      <c r="A324" t="n">
        <v>-38.75816094943259</v>
      </c>
      <c r="B324" t="n">
        <v>-0.08357125164618412</v>
      </c>
    </row>
    <row r="325">
      <c r="A325" t="n">
        <v>-38.8951813451479</v>
      </c>
      <c r="B325" t="n">
        <v>-0.08464171886374018</v>
      </c>
    </row>
    <row r="326">
      <c r="A326" t="n">
        <v>-39.05924782111988</v>
      </c>
      <c r="B326" t="n">
        <v>-0.08569240951496461</v>
      </c>
    </row>
    <row r="327">
      <c r="A327" t="n">
        <v>-39.20923954635079</v>
      </c>
      <c r="B327" t="n">
        <v>-0.0867519420751138</v>
      </c>
    </row>
    <row r="328">
      <c r="A328" t="n">
        <v>-39.35300307177649</v>
      </c>
      <c r="B328" t="n">
        <v>-0.08779985484964663</v>
      </c>
    </row>
    <row r="329">
      <c r="A329" t="n">
        <v>-39.496104544467</v>
      </c>
      <c r="B329" t="n">
        <v>-0.0888517392806373</v>
      </c>
    </row>
    <row r="330">
      <c r="A330" t="n">
        <v>-39.66389813213338</v>
      </c>
      <c r="B330" t="n">
        <v>-0.08989471061571108</v>
      </c>
    </row>
    <row r="331">
      <c r="A331" t="n">
        <v>-39.81075123699009</v>
      </c>
      <c r="B331" t="n">
        <v>-0.09094221676716387</v>
      </c>
    </row>
    <row r="332">
      <c r="A332" t="n">
        <v>-39.9466191705367</v>
      </c>
      <c r="B332" t="n">
        <v>-0.09198012981920829</v>
      </c>
    </row>
    <row r="333">
      <c r="A333" t="n">
        <v>-40.12022410998991</v>
      </c>
      <c r="B333" t="n">
        <v>-0.09302123594327966</v>
      </c>
    </row>
    <row r="334">
      <c r="A334" t="n">
        <v>-40.25405684438759</v>
      </c>
      <c r="B334" t="n">
        <v>-0.09405178580048677</v>
      </c>
    </row>
    <row r="335">
      <c r="A335" t="n">
        <v>-40.38600150246629</v>
      </c>
      <c r="B335" t="n">
        <v>-0.09508578636327197</v>
      </c>
    </row>
    <row r="336">
      <c r="A336" t="n">
        <v>-40.5445999132549</v>
      </c>
      <c r="B336" t="n">
        <v>-0.09611093141333549</v>
      </c>
    </row>
    <row r="337">
      <c r="A337" t="n">
        <v>-40.6627640662528</v>
      </c>
      <c r="B337" t="n">
        <v>-0.09713852188565671</v>
      </c>
    </row>
    <row r="338">
      <c r="A338" t="n">
        <v>-40.8224904187384</v>
      </c>
      <c r="B338" t="n">
        <v>-0.09816112675276739</v>
      </c>
    </row>
    <row r="339">
      <c r="A339" t="n">
        <v>-40.96642558746581</v>
      </c>
      <c r="B339" t="n">
        <v>-0.09918516458421048</v>
      </c>
    </row>
    <row r="340">
      <c r="A340" t="n">
        <v>-41.11031171524989</v>
      </c>
      <c r="B340" t="n">
        <v>-0.100202931810696</v>
      </c>
    </row>
    <row r="341">
      <c r="A341" t="n">
        <v>-41.24411992917592</v>
      </c>
      <c r="B341" t="n">
        <v>-0.101215116821618</v>
      </c>
    </row>
    <row r="342">
      <c r="A342" t="n">
        <v>-41.38763824988489</v>
      </c>
      <c r="B342" t="n">
        <v>-0.102229238789595</v>
      </c>
    </row>
    <row r="343">
      <c r="A343" t="n">
        <v>-41.51870017098339</v>
      </c>
      <c r="B343" t="n">
        <v>-0.1032323440115</v>
      </c>
    </row>
    <row r="344">
      <c r="A344" t="n">
        <v>-41.67278681498391</v>
      </c>
      <c r="B344" t="n">
        <v>-0.104243106587056</v>
      </c>
    </row>
    <row r="345">
      <c r="A345" t="n">
        <v>-41.8099788540009</v>
      </c>
      <c r="B345" t="n">
        <v>-0.105236181524517</v>
      </c>
    </row>
    <row r="346">
      <c r="A346" t="n">
        <v>-41.95555689433049</v>
      </c>
      <c r="B346" t="n">
        <v>-0.106243159635588</v>
      </c>
    </row>
    <row r="347">
      <c r="A347" t="n">
        <v>-42.071342561576</v>
      </c>
      <c r="B347" t="n">
        <v>-0.107233235774423</v>
      </c>
    </row>
    <row r="348">
      <c r="A348" t="n">
        <v>-42.211624180024</v>
      </c>
      <c r="B348" t="n">
        <v>-0.10822961168252</v>
      </c>
    </row>
    <row r="349">
      <c r="A349" t="n">
        <v>-42.3638472681773</v>
      </c>
      <c r="B349" t="n">
        <v>-0.1092048775726599</v>
      </c>
    </row>
    <row r="350">
      <c r="A350" t="n">
        <v>-42.50461929605869</v>
      </c>
      <c r="B350" t="n">
        <v>-0.11020006957772</v>
      </c>
    </row>
    <row r="351">
      <c r="A351" t="n">
        <v>-42.63881983753149</v>
      </c>
      <c r="B351" t="n">
        <v>-0.1111675124460509</v>
      </c>
    </row>
    <row r="352">
      <c r="A352" t="n">
        <v>-42.7654190327853</v>
      </c>
      <c r="B352" t="n">
        <v>-0.112154278296582</v>
      </c>
    </row>
    <row r="353">
      <c r="A353" t="n">
        <v>-42.87536882777228</v>
      </c>
      <c r="B353" t="n">
        <v>-0.113114619330695</v>
      </c>
    </row>
    <row r="354">
      <c r="A354" t="n">
        <v>-43.01631249895548</v>
      </c>
      <c r="B354" t="n">
        <v>-0.114092875447205</v>
      </c>
    </row>
    <row r="355">
      <c r="A355" t="n">
        <v>-43.1609097204182</v>
      </c>
      <c r="B355" t="n">
        <v>-0.1150450395744369</v>
      </c>
    </row>
    <row r="356">
      <c r="A356" t="n">
        <v>-43.26835842729437</v>
      </c>
      <c r="B356" t="n">
        <v>-0.116012661155662</v>
      </c>
    </row>
    <row r="357">
      <c r="A357" t="n">
        <v>-43.417320292715</v>
      </c>
      <c r="B357" t="n">
        <v>-0.1169569992794329</v>
      </c>
    </row>
    <row r="358">
      <c r="A358" t="n">
        <v>-43.51888408638948</v>
      </c>
      <c r="B358" t="n">
        <v>-0.117911199876426</v>
      </c>
    </row>
    <row r="359">
      <c r="A359" t="n">
        <v>-43.65835652927219</v>
      </c>
      <c r="B359" t="n">
        <v>-0.118853119599179</v>
      </c>
    </row>
    <row r="360">
      <c r="A360" t="n">
        <v>-43.7917969361231</v>
      </c>
      <c r="B360" t="n">
        <v>-0.119800006944041</v>
      </c>
    </row>
    <row r="361">
      <c r="A361" t="n">
        <v>-43.92423200363529</v>
      </c>
      <c r="B361" t="n">
        <v>-0.120729963431894</v>
      </c>
    </row>
    <row r="362">
      <c r="A362" t="n">
        <v>-44.02290238165217</v>
      </c>
      <c r="B362" t="n">
        <v>-0.1216669815948119</v>
      </c>
    </row>
    <row r="363">
      <c r="A363" t="n">
        <v>-44.15602402237129</v>
      </c>
      <c r="B363" t="n">
        <v>-0.122582477619267</v>
      </c>
    </row>
    <row r="364">
      <c r="A364" t="n">
        <v>-44.2804654161178</v>
      </c>
      <c r="B364" t="n">
        <v>-0.123513675220646</v>
      </c>
    </row>
    <row r="365">
      <c r="A365" t="n">
        <v>-44.4212374439993</v>
      </c>
      <c r="B365" t="n">
        <v>-0.1244246925210899</v>
      </c>
    </row>
    <row r="366">
      <c r="A366" t="n">
        <v>-44.53618941520779</v>
      </c>
      <c r="B366" t="n">
        <v>-0.125346963236401</v>
      </c>
    </row>
    <row r="367">
      <c r="A367" t="n">
        <v>-44.63596321444998</v>
      </c>
      <c r="B367" t="n">
        <v>-0.1262543202768889</v>
      </c>
    </row>
    <row r="368">
      <c r="A368" t="n">
        <v>-44.7753375754461</v>
      </c>
      <c r="B368" t="n">
        <v>-0.127171745524734</v>
      </c>
    </row>
    <row r="369">
      <c r="A369" t="n">
        <v>-44.8840368263777</v>
      </c>
      <c r="B369" t="n">
        <v>-0.128070217142782</v>
      </c>
    </row>
    <row r="370">
      <c r="A370" t="n">
        <v>-45.0246126904858</v>
      </c>
      <c r="B370" t="n">
        <v>-0.128983653682834</v>
      </c>
    </row>
    <row r="371">
      <c r="A371" t="n">
        <v>-45.1376520649038</v>
      </c>
      <c r="B371" t="n">
        <v>-0.1298711823507499</v>
      </c>
    </row>
    <row r="372">
      <c r="A372" t="n">
        <v>-45.25088760309509</v>
      </c>
      <c r="B372" t="n">
        <v>-0.130772782283025</v>
      </c>
    </row>
    <row r="373">
      <c r="A373" t="n">
        <v>-45.3677276506226</v>
      </c>
      <c r="B373" t="n">
        <v>-0.1316534571530739</v>
      </c>
    </row>
    <row r="374">
      <c r="A374" t="n">
        <v>-45.49354219078278</v>
      </c>
      <c r="B374" t="n">
        <v>-0.132549314046817</v>
      </c>
    </row>
    <row r="375">
      <c r="A375" t="n">
        <v>-45.61170634378069</v>
      </c>
      <c r="B375" t="n">
        <v>-0.1334210534585429</v>
      </c>
    </row>
    <row r="376">
      <c r="A376" t="n">
        <v>-45.73435774309488</v>
      </c>
      <c r="B376" t="n">
        <v>-0.134313029170395</v>
      </c>
    </row>
    <row r="377">
      <c r="A377" t="n">
        <v>-45.84827985449309</v>
      </c>
      <c r="B377" t="n">
        <v>-0.1351749720779959</v>
      </c>
    </row>
    <row r="378">
      <c r="A378" t="n">
        <v>-45.96720414211288</v>
      </c>
      <c r="B378" t="n">
        <v>-0.1360584150411839</v>
      </c>
    </row>
    <row r="379">
      <c r="A379" t="n">
        <v>-46.08156762200129</v>
      </c>
      <c r="B379" t="n">
        <v>-0.1369154815466559</v>
      </c>
    </row>
    <row r="380">
      <c r="A380" t="n">
        <v>-46.19997697971588</v>
      </c>
      <c r="B380" t="n">
        <v>-0.1377885361473769</v>
      </c>
    </row>
    <row r="381">
      <c r="A381" t="n">
        <v>-46.31446306196271</v>
      </c>
      <c r="B381" t="n">
        <v>-0.138634704054822</v>
      </c>
    </row>
    <row r="382">
      <c r="A382" t="n">
        <v>-46.4338287180725</v>
      </c>
      <c r="B382" t="n">
        <v>-0.139497887703242</v>
      </c>
    </row>
    <row r="383">
      <c r="A383" t="n">
        <v>-46.52197981374119</v>
      </c>
      <c r="B383" t="n">
        <v>-0.1403399278832719</v>
      </c>
    </row>
    <row r="384">
      <c r="A384" t="n">
        <v>-46.64639668701601</v>
      </c>
      <c r="B384" t="n">
        <v>-0.141191890169606</v>
      </c>
    </row>
    <row r="385">
      <c r="A385" t="n">
        <v>-46.76389878727871</v>
      </c>
      <c r="B385" t="n">
        <v>-0.14202262112193</v>
      </c>
    </row>
    <row r="386">
      <c r="A386" t="n">
        <v>-46.8669338092536</v>
      </c>
      <c r="B386" t="n">
        <v>-0.142864280954707</v>
      </c>
    </row>
    <row r="387">
      <c r="A387" t="n">
        <v>-46.98335700876261</v>
      </c>
      <c r="B387" t="n">
        <v>-0.14369359496909</v>
      </c>
    </row>
    <row r="388">
      <c r="A388" t="n">
        <v>-47.10306595147589</v>
      </c>
      <c r="B388" t="n">
        <v>-0.1445226933726101</v>
      </c>
    </row>
    <row r="389">
      <c r="A389" t="n">
        <v>-47.20372248769841</v>
      </c>
      <c r="B389" t="n">
        <v>-0.145345518469048</v>
      </c>
    </row>
    <row r="390">
      <c r="A390" t="n">
        <v>-47.2838799096013</v>
      </c>
      <c r="B390" t="n">
        <v>-0.146159532311693</v>
      </c>
    </row>
    <row r="391">
      <c r="A391" t="n">
        <v>-47.3978265414712</v>
      </c>
      <c r="B391" t="n">
        <v>-0.146968400005688</v>
      </c>
    </row>
    <row r="392">
      <c r="A392" t="n">
        <v>-47.5166527472043</v>
      </c>
      <c r="B392" t="n">
        <v>-0.1477739154818691</v>
      </c>
    </row>
    <row r="393">
      <c r="A393" t="n">
        <v>-47.6187805117272</v>
      </c>
      <c r="B393" t="n">
        <v>-0.148567804836417</v>
      </c>
    </row>
    <row r="394">
      <c r="A394" t="n">
        <v>-47.73731247180019</v>
      </c>
      <c r="B394" t="n">
        <v>-0.149366440797963</v>
      </c>
    </row>
    <row r="395">
      <c r="A395" t="n">
        <v>-47.84174516066051</v>
      </c>
      <c r="B395" t="n">
        <v>-0.150151972855557</v>
      </c>
    </row>
    <row r="396">
      <c r="A396" t="n">
        <v>-47.92690475878501</v>
      </c>
      <c r="B396" t="n">
        <v>-0.150942013453703</v>
      </c>
    </row>
    <row r="397">
      <c r="A397" t="n">
        <v>-48.03374045386941</v>
      </c>
      <c r="B397" t="n">
        <v>-0.151716663498721</v>
      </c>
    </row>
    <row r="398">
      <c r="A398" t="n">
        <v>-48.16163923412191</v>
      </c>
      <c r="B398" t="n">
        <v>-0.152492466325761</v>
      </c>
    </row>
    <row r="399">
      <c r="A399" t="n">
        <v>-48.23417078933412</v>
      </c>
      <c r="B399" t="n">
        <v>-0.153256781398555</v>
      </c>
    </row>
    <row r="400">
      <c r="A400" t="n">
        <v>-48.34895111724092</v>
      </c>
      <c r="B400" t="n">
        <v>-0.154025590289985</v>
      </c>
    </row>
    <row r="401">
      <c r="A401" t="n">
        <v>-48.44678779922091</v>
      </c>
      <c r="B401" t="n">
        <v>-0.154775787696428</v>
      </c>
    </row>
    <row r="402">
      <c r="A402" t="n">
        <v>-48.51853469933961</v>
      </c>
      <c r="B402" t="n">
        <v>-0.15553272028681</v>
      </c>
    </row>
    <row r="403">
      <c r="A403" t="n">
        <v>-48.63645364762072</v>
      </c>
      <c r="B403" t="n">
        <v>-0.156274307048876</v>
      </c>
    </row>
    <row r="404">
      <c r="A404" t="n">
        <v>-48.73764963422001</v>
      </c>
      <c r="B404" t="n">
        <v>-0.1570199552897301</v>
      </c>
    </row>
    <row r="405">
      <c r="A405" t="n">
        <v>-48.82866962507462</v>
      </c>
      <c r="B405" t="n">
        <v>-0.157744226095522</v>
      </c>
    </row>
    <row r="406">
      <c r="A406" t="n">
        <v>-48.9263101432812</v>
      </c>
      <c r="B406" t="n">
        <v>-0.1584799071325531</v>
      </c>
    </row>
    <row r="407">
      <c r="A407" t="n">
        <v>-49.0181147892293</v>
      </c>
      <c r="B407" t="n">
        <v>-0.159190656695993</v>
      </c>
    </row>
    <row r="408">
      <c r="A408" t="n">
        <v>-49.12676499921761</v>
      </c>
      <c r="B408" t="n">
        <v>-0.159918493746461</v>
      </c>
    </row>
    <row r="409">
      <c r="A409" t="n">
        <v>-49.20726570772391</v>
      </c>
      <c r="B409" t="n">
        <v>-0.160617267030264</v>
      </c>
    </row>
    <row r="410">
      <c r="A410" t="n">
        <v>-49.30848621479489</v>
      </c>
      <c r="B410" t="n">
        <v>-0.161335207038957</v>
      </c>
    </row>
    <row r="411">
      <c r="A411" t="n">
        <v>-49.40423865668262</v>
      </c>
      <c r="B411" t="n">
        <v>-0.162020120942197</v>
      </c>
    </row>
    <row r="412">
      <c r="A412" t="n">
        <v>-49.49822562460972</v>
      </c>
      <c r="B412" t="n">
        <v>-0.1627268957743491</v>
      </c>
    </row>
    <row r="413">
      <c r="A413" t="n">
        <v>-49.60069667573612</v>
      </c>
      <c r="B413" t="n">
        <v>-0.163399189640194</v>
      </c>
    </row>
    <row r="414">
      <c r="A414" t="n">
        <v>-49.68323258339139</v>
      </c>
      <c r="B414" t="n">
        <v>-0.164094274617857</v>
      </c>
    </row>
    <row r="415">
      <c r="A415" t="n">
        <v>-49.78008844650441</v>
      </c>
      <c r="B415" t="n">
        <v>-0.1647625811735599</v>
      </c>
    </row>
    <row r="416">
      <c r="A416" t="n">
        <v>-49.8602949093506</v>
      </c>
      <c r="B416" t="n">
        <v>-0.165445596601719</v>
      </c>
    </row>
    <row r="417">
      <c r="A417" t="n">
        <v>-49.93255673937441</v>
      </c>
      <c r="B417" t="n">
        <v>-0.166105270336992</v>
      </c>
    </row>
    <row r="418">
      <c r="A418" t="n">
        <v>-50.049691032562</v>
      </c>
      <c r="B418" t="n">
        <v>-0.166775961191043</v>
      </c>
    </row>
    <row r="419">
      <c r="A419" t="n">
        <v>-50.14031869586981</v>
      </c>
      <c r="B419" t="n">
        <v>-0.167422795085106</v>
      </c>
    </row>
    <row r="420">
      <c r="A420" t="n">
        <v>-50.22596870342758</v>
      </c>
      <c r="B420" t="n">
        <v>-0.1680926416651591</v>
      </c>
    </row>
    <row r="421">
      <c r="A421" t="n">
        <v>-50.30426256948331</v>
      </c>
      <c r="B421" t="n">
        <v>-0.168726143651906</v>
      </c>
    </row>
    <row r="422">
      <c r="A422" t="n">
        <v>-50.41166223541619</v>
      </c>
      <c r="B422" t="n">
        <v>-0.1693825125031231</v>
      </c>
    </row>
    <row r="423">
      <c r="A423" t="n">
        <v>-50.48041763799061</v>
      </c>
      <c r="B423" t="n">
        <v>-0.170011096903644</v>
      </c>
    </row>
    <row r="424">
      <c r="A424" t="n">
        <v>-50.59122564948619</v>
      </c>
      <c r="B424" t="n">
        <v>-0.1706578908249061</v>
      </c>
    </row>
    <row r="425">
      <c r="A425" t="n">
        <v>-50.6504180681077</v>
      </c>
      <c r="B425" t="n">
        <v>-0.17127790203808</v>
      </c>
    </row>
    <row r="426">
      <c r="A426" t="n">
        <v>-50.73121302227409</v>
      </c>
      <c r="B426" t="n">
        <v>-0.171915850696057</v>
      </c>
    </row>
    <row r="427">
      <c r="A427" t="n">
        <v>-50.8333898277404</v>
      </c>
      <c r="B427" t="n">
        <v>-0.172522815308943</v>
      </c>
    </row>
    <row r="428">
      <c r="A428" t="n">
        <v>-50.90665699710292</v>
      </c>
      <c r="B428" t="n">
        <v>-0.173149840304363</v>
      </c>
    </row>
    <row r="429">
      <c r="A429" t="n">
        <v>-51.00473888379961</v>
      </c>
      <c r="B429" t="n">
        <v>-0.173745788823414</v>
      </c>
    </row>
    <row r="430">
      <c r="A430" t="n">
        <v>-51.07410729816579</v>
      </c>
      <c r="B430" t="n">
        <v>-0.174361199810172</v>
      </c>
    </row>
    <row r="431">
      <c r="A431" t="n">
        <v>-51.1596592238371</v>
      </c>
      <c r="B431" t="n">
        <v>-0.1749395392390799</v>
      </c>
    </row>
    <row r="432">
      <c r="A432" t="n">
        <v>-51.23653090253561</v>
      </c>
      <c r="B432" t="n">
        <v>-0.175547656540812</v>
      </c>
    </row>
    <row r="433">
      <c r="A433" t="n">
        <v>-51.30455069095981</v>
      </c>
      <c r="B433" t="n">
        <v>-0.176111215444388</v>
      </c>
    </row>
    <row r="434">
      <c r="A434" t="n">
        <v>-51.38595865691801</v>
      </c>
      <c r="B434" t="n">
        <v>-0.176708764459463</v>
      </c>
    </row>
    <row r="435">
      <c r="A435" t="n">
        <v>-51.46680265202782</v>
      </c>
      <c r="B435" t="n">
        <v>-0.177258480195219</v>
      </c>
    </row>
    <row r="436">
      <c r="A436" t="n">
        <v>-51.54573405034698</v>
      </c>
      <c r="B436" t="n">
        <v>-0.17784310783948</v>
      </c>
    </row>
    <row r="437">
      <c r="A437" t="n">
        <v>-51.6080896098144</v>
      </c>
      <c r="B437" t="n">
        <v>-0.178381911187058</v>
      </c>
    </row>
    <row r="438">
      <c r="A438" t="n">
        <v>-51.68314677360909</v>
      </c>
      <c r="B438" t="n">
        <v>-0.178955196805418</v>
      </c>
    </row>
    <row r="439">
      <c r="A439" t="n">
        <v>-51.7774279871963</v>
      </c>
      <c r="B439" t="n">
        <v>-0.179478702403853</v>
      </c>
    </row>
    <row r="440">
      <c r="A440" t="n">
        <v>-51.83502657515901</v>
      </c>
      <c r="B440" t="n">
        <v>-0.180039858746449</v>
      </c>
    </row>
    <row r="441">
      <c r="A441" t="n">
        <v>-51.9054248493355</v>
      </c>
      <c r="B441" t="n">
        <v>-0.18055547982646</v>
      </c>
    </row>
    <row r="442">
      <c r="A442" t="n">
        <v>-51.99335526075909</v>
      </c>
      <c r="B442" t="n">
        <v>-0.181108229674809</v>
      </c>
    </row>
    <row r="443">
      <c r="A443" t="n">
        <v>-52.06588681597129</v>
      </c>
      <c r="B443" t="n">
        <v>-0.1816122749486019</v>
      </c>
    </row>
    <row r="444">
      <c r="A444" t="n">
        <v>-52.15256668333959</v>
      </c>
      <c r="B444" t="n">
        <v>-0.1821539002454469</v>
      </c>
    </row>
    <row r="445">
      <c r="A445" t="n">
        <v>-52.200553246406</v>
      </c>
      <c r="B445" t="n">
        <v>-0.1826456502957899</v>
      </c>
    </row>
    <row r="446">
      <c r="A446" t="n">
        <v>-52.28941543575309</v>
      </c>
      <c r="B446" t="n">
        <v>-0.183175052301591</v>
      </c>
    </row>
    <row r="447">
      <c r="A447" t="n">
        <v>-52.33757364212128</v>
      </c>
      <c r="B447" t="n">
        <v>-0.1836578253368059</v>
      </c>
    </row>
    <row r="448">
      <c r="A448" t="n">
        <v>-52.41017875874849</v>
      </c>
      <c r="B448" t="n">
        <v>-0.184176873641869</v>
      </c>
    </row>
    <row r="449">
      <c r="A449" t="n">
        <v>-52.47140637651891</v>
      </c>
      <c r="B449" t="n">
        <v>-0.184647913122728</v>
      </c>
    </row>
    <row r="450">
      <c r="A450" t="n">
        <v>-52.54920983314109</v>
      </c>
      <c r="B450" t="n">
        <v>-0.185155124540484</v>
      </c>
    </row>
    <row r="451">
      <c r="A451" t="n">
        <v>-52.60303226846591</v>
      </c>
      <c r="B451" t="n">
        <v>-0.1856154104994239</v>
      </c>
    </row>
    <row r="452">
      <c r="A452" t="n">
        <v>-52.68299352659538</v>
      </c>
      <c r="B452" t="n">
        <v>-0.186109819905707</v>
      </c>
    </row>
    <row r="453">
      <c r="A453" t="n">
        <v>-52.73666883909021</v>
      </c>
      <c r="B453" t="n">
        <v>-0.1865639042104399</v>
      </c>
    </row>
    <row r="454">
      <c r="A454" t="n">
        <v>-52.77631844178728</v>
      </c>
      <c r="B454" t="n">
        <v>-0.187042196285404</v>
      </c>
    </row>
    <row r="455">
      <c r="A455" t="n">
        <v>-52.8487764355845</v>
      </c>
      <c r="B455" t="n">
        <v>-0.187479499561248</v>
      </c>
    </row>
    <row r="456">
      <c r="A456" t="n">
        <v>-52.90335900553129</v>
      </c>
      <c r="B456" t="n">
        <v>-0.187951876313978</v>
      </c>
    </row>
    <row r="457">
      <c r="A457" t="n">
        <v>-52.96235526037929</v>
      </c>
      <c r="B457" t="n">
        <v>-0.188366970366439</v>
      </c>
    </row>
    <row r="458">
      <c r="A458" t="n">
        <v>-53.01274482966978</v>
      </c>
      <c r="B458" t="n">
        <v>-0.188822511116031</v>
      </c>
    </row>
    <row r="459">
      <c r="A459" t="n">
        <v>-53.07326135376161</v>
      </c>
      <c r="B459" t="n">
        <v>-0.1892271483211569</v>
      </c>
    </row>
    <row r="460">
      <c r="A460" t="n">
        <v>-53.1090367219343</v>
      </c>
      <c r="B460" t="n">
        <v>-0.189668035917954</v>
      </c>
    </row>
    <row r="461">
      <c r="A461" t="n">
        <v>-53.1815437566748</v>
      </c>
      <c r="B461" t="n">
        <v>-0.190052441481789</v>
      </c>
    </row>
    <row r="462">
      <c r="A462" t="n">
        <v>-53.2367638588851</v>
      </c>
      <c r="B462" t="n">
        <v>-0.190480058202004</v>
      </c>
    </row>
    <row r="463">
      <c r="A463" t="n">
        <v>-53.2681745830997</v>
      </c>
      <c r="B463" t="n">
        <v>-0.1908527298387759</v>
      </c>
    </row>
    <row r="464">
      <c r="A464" t="n">
        <v>-53.31601402333601</v>
      </c>
      <c r="B464" t="n">
        <v>-0.1912676286860689</v>
      </c>
    </row>
    <row r="465">
      <c r="A465" t="n">
        <v>-53.35576170791991</v>
      </c>
      <c r="B465" t="n">
        <v>-0.191622488573394</v>
      </c>
    </row>
    <row r="466">
      <c r="A466" t="n">
        <v>-53.4129679683357</v>
      </c>
      <c r="B466" t="n">
        <v>-0.192021248379199</v>
      </c>
    </row>
    <row r="467">
      <c r="A467" t="n">
        <v>-53.45082757660072</v>
      </c>
      <c r="B467" t="n">
        <v>-0.192365814851106</v>
      </c>
    </row>
    <row r="468">
      <c r="A468" t="n">
        <v>-53.48498459364281</v>
      </c>
      <c r="B468" t="n">
        <v>-0.192746597984721</v>
      </c>
    </row>
    <row r="469">
      <c r="A469" t="n">
        <v>-53.5411364737767</v>
      </c>
      <c r="B469" t="n">
        <v>-0.1930728642749659</v>
      </c>
    </row>
    <row r="470">
      <c r="A470" t="n">
        <v>-53.56761858318478</v>
      </c>
      <c r="B470" t="n">
        <v>-0.193439208003116</v>
      </c>
    </row>
    <row r="471">
      <c r="A471" t="n">
        <v>-53.63355413151658</v>
      </c>
      <c r="B471" t="n">
        <v>-0.1937556298964169</v>
      </c>
    </row>
    <row r="472">
      <c r="A472" t="n">
        <v>-53.65844241026591</v>
      </c>
      <c r="B472" t="n">
        <v>-0.194101391359386</v>
      </c>
    </row>
    <row r="473">
      <c r="A473" t="n">
        <v>-53.68352685278862</v>
      </c>
      <c r="B473" t="n">
        <v>-0.194410231744863</v>
      </c>
    </row>
    <row r="474">
      <c r="A474" t="n">
        <v>-53.72374042633427</v>
      </c>
      <c r="B474" t="n">
        <v>-0.1947394204288479</v>
      </c>
    </row>
    <row r="475">
      <c r="A475" t="n">
        <v>-53.75816716856481</v>
      </c>
      <c r="B475" t="n">
        <v>-0.195034574556052</v>
      </c>
    </row>
    <row r="476">
      <c r="A476" t="n">
        <v>-53.78276120165399</v>
      </c>
      <c r="B476" t="n">
        <v>-0.195347830398566</v>
      </c>
    </row>
    <row r="477">
      <c r="A477" t="n">
        <v>-53.8274129805727</v>
      </c>
      <c r="B477" t="n">
        <v>-0.1956301786940529</v>
      </c>
    </row>
    <row r="478">
      <c r="A478" t="n">
        <v>-53.84168389508698</v>
      </c>
      <c r="B478" t="n">
        <v>-0.19593282655664</v>
      </c>
    </row>
    <row r="479">
      <c r="A479" t="n">
        <v>-53.88238787806619</v>
      </c>
      <c r="B479" t="n">
        <v>-0.1961967341600149</v>
      </c>
    </row>
    <row r="480">
      <c r="A480" t="n">
        <v>-53.9093113559645</v>
      </c>
      <c r="B480" t="n">
        <v>-0.196492373737781</v>
      </c>
    </row>
    <row r="481">
      <c r="A481" t="n">
        <v>-53.93424867565709</v>
      </c>
      <c r="B481" t="n">
        <v>-0.196739166273829</v>
      </c>
    </row>
    <row r="482">
      <c r="A482" t="n">
        <v>-53.94214426753607</v>
      </c>
      <c r="B482" t="n">
        <v>-0.197019712718464</v>
      </c>
    </row>
    <row r="483">
      <c r="A483" t="n">
        <v>-53.9836329056089</v>
      </c>
      <c r="B483" t="n">
        <v>-0.1972569790559679</v>
      </c>
    </row>
    <row r="484">
      <c r="A484" t="n">
        <v>-54.01906498717809</v>
      </c>
      <c r="B484" t="n">
        <v>-0.197520524574722</v>
      </c>
    </row>
    <row r="485">
      <c r="A485" t="n">
        <v>-54.02541578934171</v>
      </c>
      <c r="B485" t="n">
        <v>-0.1977404819442049</v>
      </c>
    </row>
    <row r="486">
      <c r="A486" t="n">
        <v>-54.06317731571987</v>
      </c>
      <c r="B486" t="n">
        <v>-0.197990354715307</v>
      </c>
    </row>
    <row r="487">
      <c r="A487" t="n">
        <v>-54.0706805800522</v>
      </c>
      <c r="B487" t="n">
        <v>-0.198191678051044</v>
      </c>
    </row>
    <row r="488">
      <c r="A488" t="n">
        <v>-54.08311245919101</v>
      </c>
      <c r="B488" t="n">
        <v>-0.198421277251345</v>
      </c>
    </row>
    <row r="489">
      <c r="A489" t="n">
        <v>-54.0922095541822</v>
      </c>
      <c r="B489" t="n">
        <v>-0.1986093006393719</v>
      </c>
    </row>
    <row r="490">
      <c r="A490" t="n">
        <v>-54.11074703076778</v>
      </c>
      <c r="B490" t="n">
        <v>-0.198826704035752</v>
      </c>
    </row>
    <row r="491">
      <c r="A491" t="n">
        <v>-54.1257045184891</v>
      </c>
      <c r="B491" t="n">
        <v>-0.1990030726037259</v>
      </c>
    </row>
    <row r="492">
      <c r="A492" t="n">
        <v>-54.1408091290404</v>
      </c>
      <c r="B492" t="n">
        <v>-0.199202191285775</v>
      </c>
    </row>
    <row r="493">
      <c r="A493" t="n">
        <v>-54.1639564543008</v>
      </c>
      <c r="B493" t="n">
        <v>-0.1993632274428759</v>
      </c>
    </row>
    <row r="494">
      <c r="A494" t="n">
        <v>-54.15378045855598</v>
      </c>
      <c r="B494" t="n">
        <v>-0.1995472383630539</v>
      </c>
    </row>
    <row r="495">
      <c r="A495" t="n">
        <v>-54.15709072223199</v>
      </c>
      <c r="B495" t="n">
        <v>-0.1996937227435999</v>
      </c>
    </row>
    <row r="496">
      <c r="A496" t="n">
        <v>-54.17626573108121</v>
      </c>
      <c r="B496" t="n">
        <v>-0.199858731675279</v>
      </c>
    </row>
    <row r="497">
      <c r="A497" t="n">
        <v>-54.1630246763772</v>
      </c>
      <c r="B497" t="n">
        <v>-0.199987798443782</v>
      </c>
    </row>
    <row r="498">
      <c r="A498" t="n">
        <v>-54.18023804749249</v>
      </c>
      <c r="B498" t="n">
        <v>-0.200135860212531</v>
      </c>
    </row>
    <row r="499">
      <c r="A499" t="n">
        <v>-54.1578263363823</v>
      </c>
      <c r="B499" t="n">
        <v>-0.2002510303297939</v>
      </c>
    </row>
    <row r="500">
      <c r="A500" t="n">
        <v>-54.16138180477498</v>
      </c>
      <c r="B500" t="n">
        <v>-0.200377228094801</v>
      </c>
    </row>
    <row r="501">
      <c r="A501" t="n">
        <v>-54.1699884903327</v>
      </c>
      <c r="B501" t="n">
        <v>-0.2004787492244679</v>
      </c>
    </row>
    <row r="502">
      <c r="A502" t="n">
        <v>-54.16268138977367</v>
      </c>
      <c r="B502" t="n">
        <v>-0.200591647134942</v>
      </c>
    </row>
    <row r="503">
      <c r="A503" t="n">
        <v>-54.1556930553466</v>
      </c>
      <c r="B503" t="n">
        <v>-0.2006742144484589</v>
      </c>
    </row>
    <row r="504">
      <c r="A504" t="n">
        <v>-54.16084235439818</v>
      </c>
      <c r="B504" t="n">
        <v>-0.200775123034559</v>
      </c>
    </row>
    <row r="505">
      <c r="A505" t="n">
        <v>-54.13053505140889</v>
      </c>
      <c r="B505" t="n">
        <v>-0.2008401253305089</v>
      </c>
    </row>
    <row r="506">
      <c r="A506" t="n">
        <v>-54.12938258924017</v>
      </c>
      <c r="B506" t="n">
        <v>-0.200926724213097</v>
      </c>
    </row>
    <row r="507">
      <c r="A507" t="n">
        <v>-54.09434283521777</v>
      </c>
      <c r="B507" t="n">
        <v>-0.2009729992986089</v>
      </c>
    </row>
    <row r="508">
      <c r="A508" t="n">
        <v>-54.08916901569458</v>
      </c>
      <c r="B508" t="n">
        <v>-0.2010481766755799</v>
      </c>
    </row>
    <row r="509">
      <c r="A509" t="n">
        <v>-54.090493121165</v>
      </c>
      <c r="B509" t="n">
        <v>-0.201077972904212</v>
      </c>
    </row>
    <row r="510">
      <c r="A510" t="n">
        <v>-54.06727223448949</v>
      </c>
      <c r="B510" t="n">
        <v>-0.201134874139107</v>
      </c>
    </row>
    <row r="511">
      <c r="A511" t="n">
        <v>-54.0354691827281</v>
      </c>
      <c r="B511" t="n">
        <v>-0.2011506615317629</v>
      </c>
    </row>
    <row r="512">
      <c r="A512" t="n">
        <v>-53.977600869577</v>
      </c>
      <c r="B512" t="n">
        <v>-0.201191419811749</v>
      </c>
    </row>
    <row r="513">
      <c r="A513" t="n">
        <v>-53.97142171071521</v>
      </c>
      <c r="B513" t="n">
        <v>-0.201185367240249</v>
      </c>
    </row>
    <row r="514">
      <c r="A514" t="n">
        <v>-53.92257693114018</v>
      </c>
      <c r="B514" t="n">
        <v>-0.201208911126555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2025-08-01T04:35:16Z</dcterms:created>
  <dcterms:modified xmlns:dcterms="http://purl.org/dc/terms/" xmlns:xsi="http://www.w3.org/2001/XMLSchema-instance" xsi:type="dcterms:W3CDTF">2025-08-01T04:35:16Z</dcterms:modified>
</cp:coreProperties>
</file>