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66.41367300904213</v>
      </c>
      <c r="B2" t="n">
        <v>0.350247452712762</v>
      </c>
      <c r="E2" t="inlineStr">
        <is>
          <t>Bm_max</t>
        </is>
      </c>
    </row>
    <row r="3">
      <c r="A3" t="n">
        <v>66.3680158907848</v>
      </c>
      <c r="B3" t="n">
        <v>0.350197126397897</v>
      </c>
      <c r="E3" t="n">
        <v>0.350247452712762</v>
      </c>
    </row>
    <row r="4">
      <c r="A4" t="n">
        <v>66.28189999426512</v>
      </c>
      <c r="B4" t="n">
        <v>0.3502285934709539</v>
      </c>
      <c r="E4" t="inlineStr">
        <is>
          <t>Bm_min</t>
        </is>
      </c>
    </row>
    <row r="5">
      <c r="A5" t="n">
        <v>66.20463598801969</v>
      </c>
      <c r="B5" t="n">
        <v>0.350149631349968</v>
      </c>
      <c r="E5" t="n">
        <v>-0.350247452712762</v>
      </c>
    </row>
    <row r="6">
      <c r="A6" t="n">
        <v>66.10199329359162</v>
      </c>
      <c r="B6" t="n">
        <v>0.3501550222737851</v>
      </c>
    </row>
    <row r="7">
      <c r="A7" t="n">
        <v>66.00055210227549</v>
      </c>
      <c r="B7" t="n">
        <v>0.350052061377887</v>
      </c>
      <c r="E7" t="inlineStr">
        <is>
          <t>Data Count</t>
        </is>
      </c>
    </row>
    <row r="8">
      <c r="A8" t="n">
        <v>65.92081152839111</v>
      </c>
      <c r="B8" t="n">
        <v>0.3500262893573671</v>
      </c>
      <c r="E8" t="n">
        <v>513</v>
      </c>
    </row>
    <row r="9">
      <c r="A9" t="n">
        <v>65.81495665217369</v>
      </c>
      <c r="B9" t="n">
        <v>0.349894604137491</v>
      </c>
    </row>
    <row r="10">
      <c r="A10" t="n">
        <v>65.66962381656082</v>
      </c>
      <c r="B10" t="n">
        <v>0.3498472377665721</v>
      </c>
    </row>
    <row r="11">
      <c r="A11" t="n">
        <v>65.5397388781027</v>
      </c>
      <c r="B11" t="n">
        <v>0.3496833841326858</v>
      </c>
    </row>
    <row r="12">
      <c r="A12" t="n">
        <v>65.40745093342052</v>
      </c>
      <c r="B12" t="n">
        <v>0.3496125441306859</v>
      </c>
    </row>
    <row r="13">
      <c r="A13" t="n">
        <v>65.26707123308579</v>
      </c>
      <c r="B13" t="n">
        <v>0.3494275074283161</v>
      </c>
    </row>
    <row r="14">
      <c r="A14" t="n">
        <v>65.09491300146141</v>
      </c>
      <c r="B14" t="n">
        <v>0.349332228391538</v>
      </c>
    </row>
    <row r="15">
      <c r="A15" t="n">
        <v>64.94683387302099</v>
      </c>
      <c r="B15" t="n">
        <v>0.3491202294295949</v>
      </c>
    </row>
    <row r="16">
      <c r="A16" t="n">
        <v>64.75216584839971</v>
      </c>
      <c r="B16" t="n">
        <v>0.3489960217323571</v>
      </c>
    </row>
    <row r="17">
      <c r="A17" t="n">
        <v>64.58942347789819</v>
      </c>
      <c r="B17" t="n">
        <v>0.348750616690416</v>
      </c>
    </row>
    <row r="18">
      <c r="A18" t="n">
        <v>64.40157214440231</v>
      </c>
      <c r="B18" t="n">
        <v>0.3486051907970811</v>
      </c>
    </row>
    <row r="19">
      <c r="A19" t="n">
        <v>64.19187307064477</v>
      </c>
      <c r="B19" t="n">
        <v>0.3483333890780818</v>
      </c>
    </row>
    <row r="20">
      <c r="A20" t="n">
        <v>63.99874983573892</v>
      </c>
      <c r="B20" t="n">
        <v>0.348157505681138</v>
      </c>
    </row>
    <row r="21">
      <c r="A21" t="n">
        <v>63.7770602513327</v>
      </c>
      <c r="B21" t="n">
        <v>0.3478564234664921</v>
      </c>
    </row>
    <row r="22">
      <c r="A22" t="n">
        <v>63.56986226568581</v>
      </c>
      <c r="B22" t="n">
        <v>0.3476589825239432</v>
      </c>
    </row>
    <row r="23">
      <c r="A23" t="n">
        <v>63.3319401290313</v>
      </c>
      <c r="B23" t="n">
        <v>0.347333490438824</v>
      </c>
    </row>
    <row r="24">
      <c r="A24" t="n">
        <v>63.08080145814431</v>
      </c>
      <c r="B24" t="n">
        <v>0.347111506662664</v>
      </c>
    </row>
    <row r="25">
      <c r="A25" t="n">
        <v>62.8301531966909</v>
      </c>
      <c r="B25" t="n">
        <v>0.346760507458357</v>
      </c>
    </row>
    <row r="26">
      <c r="A26" t="n">
        <v>62.58730244522981</v>
      </c>
      <c r="B26" t="n">
        <v>0.346506098380049</v>
      </c>
    </row>
    <row r="27">
      <c r="A27" t="n">
        <v>62.325767094353</v>
      </c>
      <c r="B27" t="n">
        <v>0.3461326035272109</v>
      </c>
    </row>
    <row r="28">
      <c r="A28" t="n">
        <v>62.04799919122791</v>
      </c>
      <c r="B28" t="n">
        <v>0.3458497682903359</v>
      </c>
    </row>
    <row r="29">
      <c r="A29" t="n">
        <v>61.77748934771839</v>
      </c>
      <c r="B29" t="n">
        <v>0.3454489747168941</v>
      </c>
    </row>
    <row r="30">
      <c r="A30" t="n">
        <v>61.4778246633882</v>
      </c>
      <c r="B30" t="n">
        <v>0.3451408818880111</v>
      </c>
    </row>
    <row r="31">
      <c r="A31" t="n">
        <v>61.19230829121408</v>
      </c>
      <c r="B31" t="n">
        <v>0.3447131644437929</v>
      </c>
    </row>
    <row r="32">
      <c r="A32" t="n">
        <v>60.86976600681191</v>
      </c>
      <c r="B32" t="n">
        <v>0.344374946099851</v>
      </c>
    </row>
    <row r="33">
      <c r="A33" t="n">
        <v>60.59565165396629</v>
      </c>
      <c r="B33" t="n">
        <v>0.343918544118103</v>
      </c>
    </row>
    <row r="34">
      <c r="A34" t="n">
        <v>60.24731383336291</v>
      </c>
      <c r="B34" t="n">
        <v>0.3435531328091011</v>
      </c>
    </row>
    <row r="35">
      <c r="A35" t="n">
        <v>59.94443696724348</v>
      </c>
      <c r="B35" t="n">
        <v>0.3430707381644279</v>
      </c>
    </row>
    <row r="36">
      <c r="A36" t="n">
        <v>59.60227830550201</v>
      </c>
      <c r="B36" t="n">
        <v>0.3426796290035518</v>
      </c>
    </row>
    <row r="37">
      <c r="A37" t="n">
        <v>59.24263654745678</v>
      </c>
      <c r="B37" t="n">
        <v>0.342166344608601</v>
      </c>
    </row>
    <row r="38">
      <c r="A38" t="n">
        <v>58.91425839079623</v>
      </c>
      <c r="B38" t="n">
        <v>0.3417485303558201</v>
      </c>
    </row>
    <row r="39">
      <c r="A39" t="n">
        <v>58.5553522469012</v>
      </c>
      <c r="B39" t="n">
        <v>0.3412059912751649</v>
      </c>
    </row>
    <row r="40">
      <c r="A40" t="n">
        <v>58.173960830481</v>
      </c>
      <c r="B40" t="n">
        <v>0.340763708357419</v>
      </c>
    </row>
    <row r="41">
      <c r="A41" t="n">
        <v>57.82709423817808</v>
      </c>
      <c r="B41" t="n">
        <v>0.340199812899634</v>
      </c>
    </row>
    <row r="42">
      <c r="A42" t="n">
        <v>57.43984242902781</v>
      </c>
      <c r="B42" t="n">
        <v>0.3397287864635122</v>
      </c>
    </row>
    <row r="43">
      <c r="A43" t="n">
        <v>57.05521431034659</v>
      </c>
      <c r="B43" t="n">
        <v>0.3391257767352789</v>
      </c>
    </row>
    <row r="44">
      <c r="A44" t="n">
        <v>56.69226228862541</v>
      </c>
      <c r="B44" t="n">
        <v>0.338630503022009</v>
      </c>
    </row>
    <row r="45">
      <c r="A45" t="n">
        <v>56.28247616600649</v>
      </c>
      <c r="B45" t="n">
        <v>0.338002621173739</v>
      </c>
    </row>
    <row r="46">
      <c r="A46" t="n">
        <v>55.8832583666792</v>
      </c>
      <c r="B46" t="n">
        <v>0.3374871653891781</v>
      </c>
    </row>
    <row r="47">
      <c r="A47" t="n">
        <v>55.48136783593939</v>
      </c>
      <c r="B47" t="n">
        <v>0.3368368574021869</v>
      </c>
    </row>
    <row r="48">
      <c r="A48" t="n">
        <v>55.09553821414621</v>
      </c>
      <c r="B48" t="n">
        <v>0.336291480066345</v>
      </c>
    </row>
    <row r="49">
      <c r="A49" t="n">
        <v>54.66326681900207</v>
      </c>
      <c r="B49" t="n">
        <v>0.3356135977420979</v>
      </c>
    </row>
    <row r="50">
      <c r="A50" t="n">
        <v>54.24901797053852</v>
      </c>
      <c r="B50" t="n">
        <v>0.335039537452729</v>
      </c>
    </row>
    <row r="51">
      <c r="A51" t="n">
        <v>53.82768270576108</v>
      </c>
      <c r="B51" t="n">
        <v>0.3343379410083608</v>
      </c>
    </row>
    <row r="52">
      <c r="A52" t="n">
        <v>53.37464247110901</v>
      </c>
      <c r="B52" t="n">
        <v>0.3337425011408658</v>
      </c>
    </row>
    <row r="53">
      <c r="A53" t="n">
        <v>52.94173354370138</v>
      </c>
      <c r="B53" t="n">
        <v>0.3330102819906169</v>
      </c>
    </row>
    <row r="54">
      <c r="A54" t="n">
        <v>52.51238008468652</v>
      </c>
      <c r="B54" t="n">
        <v>0.3323859098287691</v>
      </c>
    </row>
    <row r="55">
      <c r="A55" t="n">
        <v>52.05137069674029</v>
      </c>
      <c r="B55" t="n">
        <v>0.3316321117954519</v>
      </c>
    </row>
    <row r="56">
      <c r="A56" t="n">
        <v>51.60588276736381</v>
      </c>
      <c r="B56" t="n">
        <v>0.330987605734663</v>
      </c>
    </row>
    <row r="57">
      <c r="A57" t="n">
        <v>51.14516762507758</v>
      </c>
      <c r="B57" t="n">
        <v>0.3302035119524729</v>
      </c>
    </row>
    <row r="58">
      <c r="A58" t="n">
        <v>50.6949227241963</v>
      </c>
      <c r="B58" t="n">
        <v>0.3295390670115561</v>
      </c>
    </row>
    <row r="59">
      <c r="A59" t="n">
        <v>50.20647492844668</v>
      </c>
      <c r="B59" t="n">
        <v>0.3287296002846128</v>
      </c>
    </row>
    <row r="60">
      <c r="A60" t="n">
        <v>49.7254323151427</v>
      </c>
      <c r="B60" t="n">
        <v>0.3280245318903819</v>
      </c>
    </row>
    <row r="61">
      <c r="A61" t="n">
        <v>49.2579740431461</v>
      </c>
      <c r="B61" t="n">
        <v>0.3271800030541099</v>
      </c>
    </row>
    <row r="62">
      <c r="A62" t="n">
        <v>48.7723951425823</v>
      </c>
      <c r="B62" t="n">
        <v>0.326460604457495</v>
      </c>
    </row>
    <row r="63">
      <c r="A63" t="n">
        <v>48.29527580474618</v>
      </c>
      <c r="B63" t="n">
        <v>0.325605395895243</v>
      </c>
    </row>
    <row r="64">
      <c r="A64" t="n">
        <v>47.81246771748161</v>
      </c>
      <c r="B64" t="n">
        <v>0.3248694139906769</v>
      </c>
    </row>
    <row r="65">
      <c r="A65" t="n">
        <v>47.31735035343647</v>
      </c>
      <c r="B65" t="n">
        <v>0.3239962033189988</v>
      </c>
    </row>
    <row r="66">
      <c r="A66" t="n">
        <v>46.84349223833301</v>
      </c>
      <c r="B66" t="n">
        <v>0.3232314657830871</v>
      </c>
    </row>
    <row r="67">
      <c r="A67" t="n">
        <v>46.32422220968898</v>
      </c>
      <c r="B67" t="n">
        <v>0.3223352905977669</v>
      </c>
    </row>
    <row r="68">
      <c r="A68" t="n">
        <v>45.83023278734101</v>
      </c>
      <c r="B68" t="n">
        <v>0.3215420948505071</v>
      </c>
    </row>
    <row r="69">
      <c r="A69" t="n">
        <v>45.32393408821249</v>
      </c>
      <c r="B69" t="n">
        <v>0.320619361512924</v>
      </c>
    </row>
    <row r="70">
      <c r="A70" t="n">
        <v>44.79993160853532</v>
      </c>
      <c r="B70" t="n">
        <v>0.3197949974170791</v>
      </c>
    </row>
    <row r="71">
      <c r="A71" t="n">
        <v>44.2778662461204</v>
      </c>
      <c r="B71" t="n">
        <v>0.318849035130406</v>
      </c>
    </row>
    <row r="72">
      <c r="A72" t="n">
        <v>43.78081176481314</v>
      </c>
      <c r="B72" t="n">
        <v>0.3179988972436841</v>
      </c>
    </row>
    <row r="73">
      <c r="A73" t="n">
        <v>43.24469617212878</v>
      </c>
      <c r="B73" t="n">
        <v>0.317027476382879</v>
      </c>
    </row>
    <row r="74">
      <c r="A74" t="n">
        <v>42.69867430888822</v>
      </c>
      <c r="B74" t="n">
        <v>0.316149133725408</v>
      </c>
    </row>
    <row r="75">
      <c r="A75" t="n">
        <v>42.16726664676539</v>
      </c>
      <c r="B75" t="n">
        <v>0.3151526387374998</v>
      </c>
    </row>
    <row r="76">
      <c r="A76" t="n">
        <v>41.62023944418608</v>
      </c>
      <c r="B76" t="n">
        <v>0.314251368184828</v>
      </c>
    </row>
    <row r="77">
      <c r="A77" t="n">
        <v>41.0989096959214</v>
      </c>
      <c r="B77" t="n">
        <v>0.313230422049172</v>
      </c>
    </row>
    <row r="78">
      <c r="A78" t="n">
        <v>40.5553889207916</v>
      </c>
      <c r="B78" t="n">
        <v>0.312302882844216</v>
      </c>
    </row>
    <row r="79">
      <c r="A79" t="n">
        <v>40.00237872312378</v>
      </c>
      <c r="B79" t="n">
        <v>0.311263578850527</v>
      </c>
    </row>
    <row r="80">
      <c r="A80" t="n">
        <v>39.47494337741221</v>
      </c>
      <c r="B80" t="n">
        <v>0.3103129919251451</v>
      </c>
    </row>
    <row r="81">
      <c r="A81" t="n">
        <v>38.94554639396669</v>
      </c>
      <c r="B81" t="n">
        <v>0.309250022170038</v>
      </c>
    </row>
    <row r="82">
      <c r="A82" t="n">
        <v>38.39273236007231</v>
      </c>
      <c r="B82" t="n">
        <v>0.3082718886740531</v>
      </c>
    </row>
    <row r="83">
      <c r="A83" t="n">
        <v>37.82035098978198</v>
      </c>
      <c r="B83" t="n">
        <v>0.3071859865512638</v>
      </c>
    </row>
    <row r="84">
      <c r="A84" t="n">
        <v>37.28909045048923</v>
      </c>
      <c r="B84" t="n">
        <v>0.3061816416134839</v>
      </c>
    </row>
    <row r="85">
      <c r="A85" t="n">
        <v>36.72847890660238</v>
      </c>
      <c r="B85" t="n">
        <v>0.305071398664149</v>
      </c>
    </row>
    <row r="86">
      <c r="A86" t="n">
        <v>36.16781832177232</v>
      </c>
      <c r="B86" t="n">
        <v>0.3040441057050022</v>
      </c>
    </row>
    <row r="87">
      <c r="A87" t="n">
        <v>35.63437546050059</v>
      </c>
      <c r="B87" t="n">
        <v>0.30290877604971</v>
      </c>
    </row>
    <row r="88">
      <c r="A88" t="n">
        <v>35.05910067455271</v>
      </c>
      <c r="B88" t="n">
        <v>0.3018538150175559</v>
      </c>
    </row>
    <row r="89">
      <c r="A89" t="n">
        <v>34.5079295122605</v>
      </c>
      <c r="B89" t="n">
        <v>0.3006983801617429</v>
      </c>
    </row>
    <row r="90">
      <c r="A90" t="n">
        <v>33.9555323263846</v>
      </c>
      <c r="B90" t="n">
        <v>0.2996182388742341</v>
      </c>
    </row>
    <row r="91">
      <c r="A91" t="n">
        <v>33.3972747477786</v>
      </c>
      <c r="B91" t="n">
        <v>0.2984419331850279</v>
      </c>
    </row>
    <row r="92">
      <c r="A92" t="n">
        <v>32.8259722782418</v>
      </c>
      <c r="B92" t="n">
        <v>0.2973352385904439</v>
      </c>
    </row>
    <row r="93">
      <c r="A93" t="n">
        <v>32.27823398198399</v>
      </c>
      <c r="B93" t="n">
        <v>0.296133296173274</v>
      </c>
    </row>
    <row r="94">
      <c r="A94" t="n">
        <v>31.72397324026091</v>
      </c>
      <c r="B94" t="n">
        <v>0.2950037226944281</v>
      </c>
    </row>
    <row r="95">
      <c r="A95" t="n">
        <v>31.15931581854789</v>
      </c>
      <c r="B95" t="n">
        <v>0.2937793888002669</v>
      </c>
    </row>
    <row r="96">
      <c r="A96" t="n">
        <v>30.5849973309952</v>
      </c>
      <c r="B96" t="n">
        <v>0.292629942596743</v>
      </c>
    </row>
    <row r="97">
      <c r="A97" t="n">
        <v>30.02266935409128</v>
      </c>
      <c r="B97" t="n">
        <v>0.2913804428896149</v>
      </c>
    </row>
    <row r="98">
      <c r="A98" t="n">
        <v>29.46066014331911</v>
      </c>
      <c r="B98" t="n">
        <v>0.2902071149411031</v>
      </c>
    </row>
    <row r="99">
      <c r="A99" t="n">
        <v>28.88236933935529</v>
      </c>
      <c r="B99" t="n">
        <v>0.2889327973427709</v>
      </c>
    </row>
    <row r="100">
      <c r="A100" t="n">
        <v>28.32121834509171</v>
      </c>
      <c r="B100" t="n">
        <v>0.2877399372303878</v>
      </c>
    </row>
    <row r="101">
      <c r="A101" t="n">
        <v>27.72833786048168</v>
      </c>
      <c r="B101" t="n">
        <v>0.286442257440297</v>
      </c>
    </row>
    <row r="102">
      <c r="A102" t="n">
        <v>27.164563175749</v>
      </c>
      <c r="B102" t="n">
        <v>0.2852301485143621</v>
      </c>
    </row>
    <row r="103">
      <c r="A103" t="n">
        <v>26.59909657847079</v>
      </c>
      <c r="B103" t="n">
        <v>0.2839123722823579</v>
      </c>
    </row>
    <row r="104">
      <c r="A104" t="n">
        <v>26.0028813097131</v>
      </c>
      <c r="B104" t="n">
        <v>0.2826767559953791</v>
      </c>
    </row>
    <row r="105">
      <c r="A105" t="n">
        <v>25.46289148250428</v>
      </c>
      <c r="B105" t="n">
        <v>0.2813408847567889</v>
      </c>
    </row>
    <row r="106">
      <c r="A106" t="n">
        <v>24.87981918656399</v>
      </c>
      <c r="B106" t="n">
        <v>0.2800839420955751</v>
      </c>
    </row>
    <row r="107">
      <c r="A107" t="n">
        <v>24.30824699183899</v>
      </c>
      <c r="B107" t="n">
        <v>0.27871756704456</v>
      </c>
    </row>
    <row r="108">
      <c r="A108" t="n">
        <v>23.7185051276033</v>
      </c>
      <c r="B108" t="n">
        <v>0.2774314119998599</v>
      </c>
    </row>
    <row r="109">
      <c r="A109" t="n">
        <v>23.14359814873039</v>
      </c>
      <c r="B109" t="n">
        <v>0.276042488562307</v>
      </c>
    </row>
    <row r="110">
      <c r="A110" t="n">
        <v>22.5887243952155</v>
      </c>
      <c r="B110" t="n">
        <v>0.2747305555337791</v>
      </c>
    </row>
    <row r="111">
      <c r="A111" t="n">
        <v>22.00474484182319</v>
      </c>
      <c r="B111" t="n">
        <v>0.2733192131321099</v>
      </c>
    </row>
    <row r="112">
      <c r="A112" t="n">
        <v>21.4422942625609</v>
      </c>
      <c r="B112" t="n">
        <v>0.271977616465382</v>
      </c>
    </row>
    <row r="113">
      <c r="A113" t="n">
        <v>20.83987531446969</v>
      </c>
      <c r="B113" t="n">
        <v>0.2705410420021179</v>
      </c>
    </row>
    <row r="114">
      <c r="A114" t="n">
        <v>20.27941089341292</v>
      </c>
      <c r="B114" t="n">
        <v>0.269183645829764</v>
      </c>
    </row>
    <row r="115">
      <c r="A115" t="n">
        <v>19.73596367969808</v>
      </c>
      <c r="B115" t="n">
        <v>0.2677302835357118</v>
      </c>
    </row>
    <row r="116">
      <c r="A116" t="n">
        <v>19.17280200675732</v>
      </c>
      <c r="B116" t="n">
        <v>0.266351811168538</v>
      </c>
    </row>
    <row r="117">
      <c r="A117" t="n">
        <v>18.58646848808427</v>
      </c>
      <c r="B117" t="n">
        <v>0.2648853092838611</v>
      </c>
    </row>
    <row r="118">
      <c r="A118" t="n">
        <v>18.03701375880931</v>
      </c>
      <c r="B118" t="n">
        <v>0.2634848126490371</v>
      </c>
    </row>
    <row r="119">
      <c r="A119" t="n">
        <v>17.47765275897789</v>
      </c>
      <c r="B119" t="n">
        <v>0.2619991037871409</v>
      </c>
    </row>
    <row r="120">
      <c r="A120" t="n">
        <v>16.9139271151886</v>
      </c>
      <c r="B120" t="n">
        <v>0.2605704685370189</v>
      </c>
    </row>
    <row r="121">
      <c r="A121" t="n">
        <v>16.34858312026868</v>
      </c>
      <c r="B121" t="n">
        <v>0.2590626015125669</v>
      </c>
    </row>
    <row r="122">
      <c r="A122" t="n">
        <v>15.7968725075996</v>
      </c>
      <c r="B122" t="n">
        <v>0.257611057095758</v>
      </c>
    </row>
    <row r="123">
      <c r="A123" t="n">
        <v>15.24516189493057</v>
      </c>
      <c r="B123" t="n">
        <v>0.2560868011299329</v>
      </c>
    </row>
    <row r="124">
      <c r="A124" t="n">
        <v>14.69651634122089</v>
      </c>
      <c r="B124" t="n">
        <v>0.2546162948837789</v>
      </c>
    </row>
    <row r="125">
      <c r="A125" t="n">
        <v>14.1339431596002</v>
      </c>
      <c r="B125" t="n">
        <v>0.2530689782459671</v>
      </c>
    </row>
    <row r="126">
      <c r="A126" t="n">
        <v>13.57911844702851</v>
      </c>
      <c r="B126" t="n">
        <v>0.251576813450675</v>
      </c>
    </row>
    <row r="127">
      <c r="A127" t="n">
        <v>13.02328839511819</v>
      </c>
      <c r="B127" t="n">
        <v>0.250007735489835</v>
      </c>
    </row>
    <row r="128">
      <c r="A128" t="n">
        <v>12.48006186564852</v>
      </c>
      <c r="B128" t="n">
        <v>0.24849861151182</v>
      </c>
    </row>
    <row r="129">
      <c r="A129" t="n">
        <v>11.91817525723457</v>
      </c>
      <c r="B129" t="n">
        <v>0.246912932818987</v>
      </c>
    </row>
    <row r="130">
      <c r="A130" t="n">
        <v>11.38399678181272</v>
      </c>
      <c r="B130" t="n">
        <v>0.2453810997246411</v>
      </c>
    </row>
    <row r="131">
      <c r="A131" t="n">
        <v>10.8630593610947</v>
      </c>
      <c r="B131" t="n">
        <v>0.243779385509624</v>
      </c>
    </row>
    <row r="132">
      <c r="A132" t="n">
        <v>10.30401712739513</v>
      </c>
      <c r="B132" t="n">
        <v>0.242232517051696</v>
      </c>
    </row>
    <row r="133">
      <c r="A133" t="n">
        <v>9.757161568117606</v>
      </c>
      <c r="B133" t="n">
        <v>0.2406088353136331</v>
      </c>
    </row>
    <row r="134">
      <c r="A134" t="n">
        <v>9.232889363252006</v>
      </c>
      <c r="B134" t="n">
        <v>0.2390470721889262</v>
      </c>
    </row>
    <row r="135">
      <c r="A135" t="n">
        <v>8.693365425005055</v>
      </c>
      <c r="B135" t="n">
        <v>0.2374071473310111</v>
      </c>
    </row>
    <row r="136">
      <c r="A136" t="n">
        <v>8.152738065532802</v>
      </c>
      <c r="B136" t="n">
        <v>0.2358286007548211</v>
      </c>
    </row>
    <row r="137">
      <c r="A137" t="n">
        <v>7.599065815129748</v>
      </c>
      <c r="B137" t="n">
        <v>0.234162793089299</v>
      </c>
    </row>
    <row r="138">
      <c r="A138" t="n">
        <v>7.088181787798284</v>
      </c>
      <c r="B138" t="n">
        <v>0.2325670263424751</v>
      </c>
    </row>
    <row r="139">
      <c r="A139" t="n">
        <v>6.573104759810473</v>
      </c>
      <c r="B139" t="n">
        <v>0.2308841246675579</v>
      </c>
    </row>
    <row r="140">
      <c r="A140" t="n">
        <v>6.030908090151012</v>
      </c>
      <c r="B140" t="n">
        <v>0.229273552051341</v>
      </c>
    </row>
    <row r="141">
      <c r="A141" t="n">
        <v>5.511907786695328</v>
      </c>
      <c r="B141" t="n">
        <v>0.2275695062557981</v>
      </c>
    </row>
    <row r="142">
      <c r="A142" t="n">
        <v>4.98569846456747</v>
      </c>
      <c r="B142" t="n">
        <v>0.225940107661852</v>
      </c>
    </row>
    <row r="143">
      <c r="A143" t="n">
        <v>4.477143882044977</v>
      </c>
      <c r="B143" t="n">
        <v>0.2242148595102489</v>
      </c>
    </row>
    <row r="144">
      <c r="A144" t="n">
        <v>3.947109366335962</v>
      </c>
      <c r="B144" t="n">
        <v>0.222567324259735</v>
      </c>
    </row>
    <row r="145">
      <c r="A145" t="n">
        <v>3.430659191934389</v>
      </c>
      <c r="B145" t="n">
        <v>0.220824298461355</v>
      </c>
    </row>
    <row r="146">
      <c r="A146" t="n">
        <v>2.923232551108935</v>
      </c>
      <c r="B146" t="n">
        <v>0.2191600089236611</v>
      </c>
    </row>
    <row r="147">
      <c r="A147" t="n">
        <v>2.406267446802183</v>
      </c>
      <c r="B147" t="n">
        <v>0.2174015290256489</v>
      </c>
    </row>
    <row r="148">
      <c r="A148" t="n">
        <v>1.888297003156897</v>
      </c>
      <c r="B148" t="n">
        <v>0.215721795265053</v>
      </c>
    </row>
    <row r="149">
      <c r="A149" t="n">
        <v>1.395876890995932</v>
      </c>
      <c r="B149" t="n">
        <v>0.2139458434329861</v>
      </c>
    </row>
    <row r="150">
      <c r="A150" t="n">
        <v>0.8789853481042975</v>
      </c>
      <c r="B150" t="n">
        <v>0.2122517216072811</v>
      </c>
    </row>
    <row r="151">
      <c r="A151" t="n">
        <v>0.3707740521852685</v>
      </c>
      <c r="B151" t="n">
        <v>0.2104541773815271</v>
      </c>
    </row>
    <row r="152">
      <c r="A152" t="n">
        <v>-0.110709929608884</v>
      </c>
      <c r="B152" t="n">
        <v>0.2087451725361301</v>
      </c>
    </row>
    <row r="153">
      <c r="A153" t="n">
        <v>-0.6210299860919477</v>
      </c>
      <c r="B153" t="n">
        <v>0.206938381269198</v>
      </c>
    </row>
    <row r="154">
      <c r="A154" t="n">
        <v>-1.085447719600865</v>
      </c>
      <c r="B154" t="n">
        <v>0.205214491354221</v>
      </c>
    </row>
    <row r="155">
      <c r="A155" t="n">
        <v>-1.592996962784721</v>
      </c>
      <c r="B155" t="n">
        <v>0.2033919230372459</v>
      </c>
    </row>
    <row r="156">
      <c r="A156" t="n">
        <v>-2.072764511561683</v>
      </c>
      <c r="B156" t="n">
        <v>0.2016533608682529</v>
      </c>
    </row>
    <row r="157">
      <c r="A157" t="n">
        <v>-2.580215672858834</v>
      </c>
      <c r="B157" t="n">
        <v>0.199815418210894</v>
      </c>
    </row>
    <row r="158">
      <c r="A158" t="n">
        <v>-3.048826407024048</v>
      </c>
      <c r="B158" t="n">
        <v>0.1980514407949301</v>
      </c>
    </row>
    <row r="159">
      <c r="A159" t="n">
        <v>-3.542398981353621</v>
      </c>
      <c r="B159" t="n">
        <v>0.196199547909733</v>
      </c>
    </row>
    <row r="160">
      <c r="A160" t="n">
        <v>-4.028051443332416</v>
      </c>
      <c r="B160" t="n">
        <v>0.194422648284365</v>
      </c>
    </row>
    <row r="161">
      <c r="A161" t="n">
        <v>-4.500855178153962</v>
      </c>
      <c r="B161" t="n">
        <v>0.192564098017766</v>
      </c>
    </row>
    <row r="162">
      <c r="A162" t="n">
        <v>-4.960834706289852</v>
      </c>
      <c r="B162" t="n">
        <v>0.1907762091334501</v>
      </c>
    </row>
    <row r="163">
      <c r="A163" t="n">
        <v>-5.437488155164232</v>
      </c>
      <c r="B163" t="n">
        <v>0.1888997960565769</v>
      </c>
    </row>
    <row r="164">
      <c r="A164" t="n">
        <v>-5.895873852641277</v>
      </c>
      <c r="B164" t="n">
        <v>0.187092941895379</v>
      </c>
    </row>
    <row r="165">
      <c r="A165" t="n">
        <v>-6.348423677860008</v>
      </c>
      <c r="B165" t="n">
        <v>0.1852031861958721</v>
      </c>
    </row>
    <row r="166">
      <c r="A166" t="n">
        <v>-6.814239078254335</v>
      </c>
      <c r="B166" t="n">
        <v>0.1833872824349041</v>
      </c>
    </row>
    <row r="167">
      <c r="A167" t="n">
        <v>-7.259457282442416</v>
      </c>
      <c r="B167" t="n">
        <v>0.181481558673137</v>
      </c>
    </row>
    <row r="168">
      <c r="A168" t="n">
        <v>-7.722747074254347</v>
      </c>
      <c r="B168" t="n">
        <v>0.1796545239314741</v>
      </c>
    </row>
    <row r="169">
      <c r="A169" t="n">
        <v>-8.16534158797332</v>
      </c>
      <c r="B169" t="n">
        <v>0.177733434401578</v>
      </c>
    </row>
    <row r="170">
      <c r="A170" t="n">
        <v>-8.624438379128939</v>
      </c>
      <c r="B170" t="n">
        <v>0.1758985380629581</v>
      </c>
    </row>
    <row r="171">
      <c r="A171" t="n">
        <v>-9.059308944270477</v>
      </c>
      <c r="B171" t="n">
        <v>0.173961557434749</v>
      </c>
    </row>
    <row r="172">
      <c r="A172" t="n">
        <v>-9.506611388550866</v>
      </c>
      <c r="B172" t="n">
        <v>0.172114267757622</v>
      </c>
    </row>
    <row r="173">
      <c r="A173" t="n">
        <v>-9.934689783038699</v>
      </c>
      <c r="B173" t="n">
        <v>0.1701640068419849</v>
      </c>
    </row>
    <row r="174">
      <c r="A174" t="n">
        <v>-10.37706361251251</v>
      </c>
      <c r="B174" t="n">
        <v>0.168301215824644</v>
      </c>
    </row>
    <row r="175">
      <c r="A175" t="n">
        <v>-10.79172930899461</v>
      </c>
      <c r="B175" t="n">
        <v>0.166339826257729</v>
      </c>
    </row>
    <row r="176">
      <c r="A176" t="n">
        <v>-11.2504828135468</v>
      </c>
      <c r="B176" t="n">
        <v>0.164468653997024</v>
      </c>
    </row>
    <row r="177">
      <c r="A177" t="n">
        <v>-11.67336286803972</v>
      </c>
      <c r="B177" t="n">
        <v>0.162499367146478</v>
      </c>
    </row>
    <row r="178">
      <c r="A178" t="n">
        <v>-12.07939735849239</v>
      </c>
      <c r="B178" t="n">
        <v>0.16061010481755</v>
      </c>
    </row>
    <row r="179">
      <c r="A179" t="n">
        <v>-12.5145866897657</v>
      </c>
      <c r="B179" t="n">
        <v>0.1586285159416559</v>
      </c>
    </row>
    <row r="180">
      <c r="A180" t="n">
        <v>-12.92405404625279</v>
      </c>
      <c r="B180" t="n">
        <v>0.1567187229674349</v>
      </c>
    </row>
    <row r="181">
      <c r="A181" t="n">
        <v>-13.35713461696224</v>
      </c>
      <c r="B181" t="n">
        <v>0.154727647120383</v>
      </c>
    </row>
    <row r="182">
      <c r="A182" t="n">
        <v>-13.75578844544098</v>
      </c>
      <c r="B182" t="n">
        <v>0.1528101725665721</v>
      </c>
    </row>
    <row r="183">
      <c r="A183" t="n">
        <v>-14.17668234172822</v>
      </c>
      <c r="B183" t="n">
        <v>0.150799353230914</v>
      </c>
    </row>
    <row r="184">
      <c r="A184" t="n">
        <v>-14.57251631596451</v>
      </c>
      <c r="B184" t="n">
        <v>0.14886980456194</v>
      </c>
    </row>
    <row r="185">
      <c r="A185" t="n">
        <v>-14.99218418866811</v>
      </c>
      <c r="B185" t="n">
        <v>0.1468527005516439</v>
      </c>
    </row>
    <row r="186">
      <c r="A186" t="n">
        <v>-15.39385403516279</v>
      </c>
      <c r="B186" t="n">
        <v>0.1449106911774171</v>
      </c>
    </row>
    <row r="187">
      <c r="A187" t="n">
        <v>-15.81055493079383</v>
      </c>
      <c r="B187" t="n">
        <v>0.1428827255602399</v>
      </c>
    </row>
    <row r="188">
      <c r="A188" t="n">
        <v>-16.1862821182573</v>
      </c>
      <c r="B188" t="n">
        <v>0.140932328792987</v>
      </c>
    </row>
    <row r="189">
      <c r="A189" t="n">
        <v>-16.59660769125299</v>
      </c>
      <c r="B189" t="n">
        <v>0.138891847216778</v>
      </c>
    </row>
    <row r="190">
      <c r="A190" t="n">
        <v>-16.97797458720149</v>
      </c>
      <c r="B190" t="n">
        <v>0.136933984201267</v>
      </c>
    </row>
    <row r="191">
      <c r="A191" t="n">
        <v>-17.38435236425771</v>
      </c>
      <c r="B191" t="n">
        <v>0.134886794555537</v>
      </c>
    </row>
    <row r="192">
      <c r="A192" t="n">
        <v>-17.7668717223748</v>
      </c>
      <c r="B192" t="n">
        <v>0.132911980184145</v>
      </c>
    </row>
    <row r="193">
      <c r="A193" t="n">
        <v>-18.14500191606243</v>
      </c>
      <c r="B193" t="n">
        <v>0.1308549325376739</v>
      </c>
    </row>
    <row r="194">
      <c r="A194" t="n">
        <v>-18.52168540192109</v>
      </c>
      <c r="B194" t="n">
        <v>0.128867214871745</v>
      </c>
    </row>
    <row r="195">
      <c r="A195" t="n">
        <v>-18.90812803550621</v>
      </c>
      <c r="B195" t="n">
        <v>0.1268068997982469</v>
      </c>
    </row>
    <row r="196">
      <c r="A196" t="n">
        <v>-19.27924537429487</v>
      </c>
      <c r="B196" t="n">
        <v>0.124813731109536</v>
      </c>
    </row>
    <row r="197">
      <c r="A197" t="n">
        <v>-19.6578414569442</v>
      </c>
      <c r="B197" t="n">
        <v>0.122743121316146</v>
      </c>
    </row>
    <row r="198">
      <c r="A198" t="n">
        <v>-20.03668274431029</v>
      </c>
      <c r="B198" t="n">
        <v>0.120745783436392</v>
      </c>
    </row>
    <row r="199">
      <c r="A199" t="n">
        <v>-20.41974155280429</v>
      </c>
      <c r="B199" t="n">
        <v>0.118669369014676</v>
      </c>
    </row>
    <row r="200">
      <c r="A200" t="n">
        <v>-20.77013909302828</v>
      </c>
      <c r="B200" t="n">
        <v>0.116659675812506</v>
      </c>
    </row>
    <row r="201">
      <c r="A201" t="n">
        <v>-21.1228415575897</v>
      </c>
      <c r="B201" t="n">
        <v>0.11457323241082</v>
      </c>
    </row>
    <row r="202">
      <c r="A202" t="n">
        <v>-21.4941795806234</v>
      </c>
      <c r="B202" t="n">
        <v>0.1125580608850981</v>
      </c>
    </row>
    <row r="203">
      <c r="A203" t="n">
        <v>-21.85928940385201</v>
      </c>
      <c r="B203" t="n">
        <v>0.110461766470923</v>
      </c>
    </row>
    <row r="204">
      <c r="A204" t="n">
        <v>-22.19306206428091</v>
      </c>
      <c r="B204" t="n">
        <v>0.1084363593925059</v>
      </c>
    </row>
    <row r="205">
      <c r="A205" t="n">
        <v>-22.57999510729951</v>
      </c>
      <c r="B205" t="n">
        <v>0.106327015303213</v>
      </c>
    </row>
    <row r="206">
      <c r="A206" t="n">
        <v>-22.91364516536999</v>
      </c>
      <c r="B206" t="n">
        <v>0.104299958065598</v>
      </c>
    </row>
    <row r="207">
      <c r="A207" t="n">
        <v>-23.25828039475061</v>
      </c>
      <c r="B207" t="n">
        <v>0.1021831865827269</v>
      </c>
    </row>
    <row r="208">
      <c r="A208" t="n">
        <v>-23.6110809411987</v>
      </c>
      <c r="B208" t="n">
        <v>0.100143576208581</v>
      </c>
    </row>
    <row r="209">
      <c r="A209" t="n">
        <v>-23.9601053350089</v>
      </c>
      <c r="B209" t="n">
        <v>0.09802406589005241</v>
      </c>
    </row>
    <row r="210">
      <c r="A210" t="n">
        <v>-24.31822682381029</v>
      </c>
      <c r="B210" t="n">
        <v>0.09597690568815614</v>
      </c>
    </row>
    <row r="211">
      <c r="A211" t="n">
        <v>-24.64346636009663</v>
      </c>
      <c r="B211" t="n">
        <v>0.09385166966195974</v>
      </c>
    </row>
    <row r="212">
      <c r="A212" t="n">
        <v>-25.00685975030797</v>
      </c>
      <c r="B212" t="n">
        <v>0.09180020739905878</v>
      </c>
    </row>
    <row r="213">
      <c r="A213" t="n">
        <v>-25.32484122697873</v>
      </c>
      <c r="B213" t="n">
        <v>0.08967002676539612</v>
      </c>
    </row>
    <row r="214">
      <c r="A214" t="n">
        <v>-25.65515650090159</v>
      </c>
      <c r="B214" t="n">
        <v>0.08761353668824373</v>
      </c>
    </row>
    <row r="215">
      <c r="A215" t="n">
        <v>-25.9666400525787</v>
      </c>
      <c r="B215" t="n">
        <v>0.08547546957944649</v>
      </c>
    </row>
    <row r="216">
      <c r="A216" t="n">
        <v>-26.3151249960121</v>
      </c>
      <c r="B216" t="n">
        <v>0.08341531560844688</v>
      </c>
    </row>
    <row r="217">
      <c r="A217" t="n">
        <v>-26.65029532332651</v>
      </c>
      <c r="B217" t="n">
        <v>0.08127818893199285</v>
      </c>
    </row>
    <row r="218">
      <c r="A218" t="n">
        <v>-26.94932247539309</v>
      </c>
      <c r="B218" t="n">
        <v>0.07921541473926294</v>
      </c>
    </row>
    <row r="219">
      <c r="A219" t="n">
        <v>-27.27328694715232</v>
      </c>
      <c r="B219" t="n">
        <v>0.07706596833388887</v>
      </c>
    </row>
    <row r="220">
      <c r="A220" t="n">
        <v>-27.5905573301445</v>
      </c>
      <c r="B220" t="n">
        <v>0.07500120034632271</v>
      </c>
    </row>
    <row r="221">
      <c r="A221" t="n">
        <v>-27.9046890927624</v>
      </c>
      <c r="B221" t="n">
        <v>0.07284675268205441</v>
      </c>
    </row>
    <row r="222">
      <c r="A222" t="n">
        <v>-28.2206108498125</v>
      </c>
      <c r="B222" t="n">
        <v>0.0707771387611377</v>
      </c>
    </row>
    <row r="223">
      <c r="A223" t="n">
        <v>-28.5336637116768</v>
      </c>
      <c r="B223" t="n">
        <v>0.06861822010652356</v>
      </c>
    </row>
    <row r="224">
      <c r="A224" t="n">
        <v>-28.8424990524131</v>
      </c>
      <c r="B224" t="n">
        <v>0.06654417880195289</v>
      </c>
    </row>
    <row r="225">
      <c r="A225" t="n">
        <v>-29.13390033778902</v>
      </c>
      <c r="B225" t="n">
        <v>0.06437741569489216</v>
      </c>
    </row>
    <row r="226">
      <c r="A226" t="n">
        <v>-29.43224091664881</v>
      </c>
      <c r="B226" t="n">
        <v>0.06229736235068169</v>
      </c>
    </row>
    <row r="227">
      <c r="A227" t="n">
        <v>-29.7624090677416</v>
      </c>
      <c r="B227" t="n">
        <v>0.06012813770179558</v>
      </c>
    </row>
    <row r="228">
      <c r="A228" t="n">
        <v>-30.03747971898249</v>
      </c>
      <c r="B228" t="n">
        <v>0.05804680103501877</v>
      </c>
    </row>
    <row r="229">
      <c r="A229" t="n">
        <v>-30.34648670302052</v>
      </c>
      <c r="B229" t="n">
        <v>0.05587159826280862</v>
      </c>
    </row>
    <row r="230">
      <c r="A230" t="n">
        <v>-30.62248913218509</v>
      </c>
      <c r="B230" t="n">
        <v>0.05378966014049082</v>
      </c>
    </row>
    <row r="231">
      <c r="A231" t="n">
        <v>-30.8921652796577</v>
      </c>
      <c r="B231" t="n">
        <v>0.0516291095893089</v>
      </c>
    </row>
    <row r="232">
      <c r="A232" t="n">
        <v>-31.18653354210619</v>
      </c>
      <c r="B232" t="n">
        <v>0.0495461289129944</v>
      </c>
    </row>
    <row r="233">
      <c r="A233" t="n">
        <v>-31.48548713275791</v>
      </c>
      <c r="B233" t="n">
        <v>0.04737141578429586</v>
      </c>
    </row>
    <row r="234">
      <c r="A234" t="n">
        <v>-31.76536379644691</v>
      </c>
      <c r="B234" t="n">
        <v>0.0452753269179013</v>
      </c>
    </row>
    <row r="235">
      <c r="A235" t="n">
        <v>-32.06860846964149</v>
      </c>
      <c r="B235" t="n">
        <v>0.04309278526997018</v>
      </c>
    </row>
    <row r="236">
      <c r="A236" t="n">
        <v>-32.3439978870142</v>
      </c>
      <c r="B236" t="n">
        <v>0.04099108642135804</v>
      </c>
    </row>
    <row r="237">
      <c r="A237" t="n">
        <v>-32.5842249480061</v>
      </c>
      <c r="B237" t="n">
        <v>0.03879814970223838</v>
      </c>
    </row>
    <row r="238">
      <c r="A238" t="n">
        <v>-32.89411466902439</v>
      </c>
      <c r="B238" t="n">
        <v>0.03669839750105669</v>
      </c>
    </row>
    <row r="239">
      <c r="A239" t="n">
        <v>-33.1660712203627</v>
      </c>
      <c r="B239" t="n">
        <v>0.03450251360319749</v>
      </c>
    </row>
    <row r="240">
      <c r="A240" t="n">
        <v>-33.42618438388239</v>
      </c>
      <c r="B240" t="n">
        <v>0.03240133766217593</v>
      </c>
    </row>
    <row r="241">
      <c r="A241" t="n">
        <v>-33.6835267341029</v>
      </c>
      <c r="B241" t="n">
        <v>0.03020848769055551</v>
      </c>
    </row>
    <row r="242">
      <c r="A242" t="n">
        <v>-33.97357939353679</v>
      </c>
      <c r="B242" t="n">
        <v>0.02810313137728777</v>
      </c>
    </row>
    <row r="243">
      <c r="A243" t="n">
        <v>-34.26328876636718</v>
      </c>
      <c r="B243" t="n">
        <v>0.02590721188593269</v>
      </c>
    </row>
    <row r="244">
      <c r="A244" t="n">
        <v>-34.50665444773338</v>
      </c>
      <c r="B244" t="n">
        <v>0.02380262064647559</v>
      </c>
    </row>
    <row r="245">
      <c r="A245" t="n">
        <v>-34.77954277699541</v>
      </c>
      <c r="B245" t="n">
        <v>0.02160293234431901</v>
      </c>
    </row>
    <row r="246">
      <c r="A246" t="n">
        <v>-35.04029347277859</v>
      </c>
      <c r="B246" t="n">
        <v>0.01949561885465481</v>
      </c>
    </row>
    <row r="247">
      <c r="A247" t="n">
        <v>-35.28780311385771</v>
      </c>
      <c r="B247" t="n">
        <v>0.01729748352840883</v>
      </c>
    </row>
    <row r="248">
      <c r="A248" t="n">
        <v>-35.55027024265809</v>
      </c>
      <c r="B248" t="n">
        <v>0.01518516030077111</v>
      </c>
    </row>
    <row r="249">
      <c r="A249" t="n">
        <v>-35.8095006691976</v>
      </c>
      <c r="B249" t="n">
        <v>0.01297997205806915</v>
      </c>
    </row>
    <row r="250">
      <c r="A250" t="n">
        <v>-36.0488204727375</v>
      </c>
      <c r="B250" t="n">
        <v>0.01086874682455932</v>
      </c>
    </row>
    <row r="251">
      <c r="A251" t="n">
        <v>-36.30515748361942</v>
      </c>
      <c r="B251" t="n">
        <v>0.008666339999263459</v>
      </c>
    </row>
    <row r="252">
      <c r="A252" t="n">
        <v>-36.561592576388</v>
      </c>
      <c r="B252" t="n">
        <v>0.006555131537558073</v>
      </c>
    </row>
    <row r="253">
      <c r="A253" t="n">
        <v>-36.8056938719045</v>
      </c>
      <c r="B253" t="n">
        <v>0.004347751592728211</v>
      </c>
    </row>
    <row r="254">
      <c r="A254" t="n">
        <v>-37.05570460109428</v>
      </c>
      <c r="B254" t="n">
        <v>0.002240629767517544</v>
      </c>
    </row>
    <row r="255">
      <c r="A255" t="n">
        <v>-37.30034534698769</v>
      </c>
      <c r="B255" t="n">
        <v>3.770460028899858e-05</v>
      </c>
    </row>
    <row r="256">
      <c r="A256" t="n">
        <v>-37.51136852621562</v>
      </c>
      <c r="B256" t="n">
        <v>-0.002088594944659451</v>
      </c>
    </row>
    <row r="257">
      <c r="A257" t="n">
        <v>-37.7687599173795</v>
      </c>
      <c r="B257" t="n">
        <v>-0.00424657885070855</v>
      </c>
    </row>
    <row r="258">
      <c r="A258" t="n">
        <v>-38.0115125869539</v>
      </c>
      <c r="B258" t="n">
        <v>-0.006395590027758451</v>
      </c>
    </row>
    <row r="259">
      <c r="A259" t="n">
        <v>-38.2407054356924</v>
      </c>
      <c r="B259" t="n">
        <v>-0.008547923978789559</v>
      </c>
    </row>
    <row r="260">
      <c r="A260" t="n">
        <v>-38.47504758348258</v>
      </c>
      <c r="B260" t="n">
        <v>-0.0106928359404913</v>
      </c>
    </row>
    <row r="261">
      <c r="A261" t="n">
        <v>-38.7187565514522</v>
      </c>
      <c r="B261" t="n">
        <v>-0.0128478598094177</v>
      </c>
    </row>
    <row r="262">
      <c r="A262" t="n">
        <v>-38.95057309065989</v>
      </c>
      <c r="B262" t="n">
        <v>-0.01499069281278781</v>
      </c>
    </row>
    <row r="263">
      <c r="A263" t="n">
        <v>-39.17952073468169</v>
      </c>
      <c r="B263" t="n">
        <v>-0.0171405815279144</v>
      </c>
    </row>
    <row r="264">
      <c r="A264" t="n">
        <v>-39.40547688115919</v>
      </c>
      <c r="B264" t="n">
        <v>-0.0192821294383609</v>
      </c>
    </row>
    <row r="265">
      <c r="A265" t="n">
        <v>-39.6355034259348</v>
      </c>
      <c r="B265" t="n">
        <v>-0.0214318564919285</v>
      </c>
    </row>
    <row r="266">
      <c r="A266" t="n">
        <v>-39.8432899029017</v>
      </c>
      <c r="B266" t="n">
        <v>-0.0235667321127023</v>
      </c>
    </row>
    <row r="267">
      <c r="A267" t="n">
        <v>-40.0891076314354</v>
      </c>
      <c r="B267" t="n">
        <v>-0.02571139678346599</v>
      </c>
    </row>
    <row r="268">
      <c r="A268" t="n">
        <v>-40.31408295904602</v>
      </c>
      <c r="B268" t="n">
        <v>-0.02785120182390549</v>
      </c>
    </row>
    <row r="269">
      <c r="A269" t="n">
        <v>-40.52093765808941</v>
      </c>
      <c r="B269" t="n">
        <v>-0.02999313241102241</v>
      </c>
    </row>
    <row r="270">
      <c r="A270" t="n">
        <v>-40.75520624446439</v>
      </c>
      <c r="B270" t="n">
        <v>-0.03212913136998401</v>
      </c>
    </row>
    <row r="271">
      <c r="A271" t="n">
        <v>-40.9681175000114</v>
      </c>
      <c r="B271" t="n">
        <v>-0.0342678433546603</v>
      </c>
    </row>
    <row r="272">
      <c r="A272" t="n">
        <v>-41.1854424404596</v>
      </c>
      <c r="B272" t="n">
        <v>-0.0364007156765755</v>
      </c>
    </row>
    <row r="273">
      <c r="A273" t="n">
        <v>-41.38143457055128</v>
      </c>
      <c r="B273" t="n">
        <v>-0.0385371670083724</v>
      </c>
    </row>
    <row r="274">
      <c r="A274" t="n">
        <v>-41.62195587720329</v>
      </c>
      <c r="B274" t="n">
        <v>-0.0406664106572296</v>
      </c>
    </row>
    <row r="275">
      <c r="A275" t="n">
        <v>-41.83879040821812</v>
      </c>
      <c r="B275" t="n">
        <v>-0.04279802034180378</v>
      </c>
    </row>
    <row r="276">
      <c r="A276" t="n">
        <v>-42.02916735029639</v>
      </c>
      <c r="B276" t="n">
        <v>-0.04492530243495999</v>
      </c>
    </row>
    <row r="277">
      <c r="A277" t="n">
        <v>-42.24732598678163</v>
      </c>
      <c r="B277" t="n">
        <v>-0.0470497830777218</v>
      </c>
    </row>
    <row r="278">
      <c r="A278" t="n">
        <v>-42.43046938971599</v>
      </c>
      <c r="B278" t="n">
        <v>-0.04916432670590822</v>
      </c>
    </row>
    <row r="279">
      <c r="A279" t="n">
        <v>-42.6465683065806</v>
      </c>
      <c r="B279" t="n">
        <v>-0.0512836908302084</v>
      </c>
    </row>
    <row r="280">
      <c r="A280" t="n">
        <v>-42.8264259663107</v>
      </c>
      <c r="B280" t="n">
        <v>-0.05338998552593211</v>
      </c>
    </row>
    <row r="281">
      <c r="A281" t="n">
        <v>-43.02604712621021</v>
      </c>
      <c r="B281" t="n">
        <v>-0.0554993706129694</v>
      </c>
    </row>
    <row r="282">
      <c r="A282" t="n">
        <v>-43.25148834278252</v>
      </c>
      <c r="B282" t="n">
        <v>-0.05759939572867921</v>
      </c>
    </row>
    <row r="283">
      <c r="A283" t="n">
        <v>-43.43215517807792</v>
      </c>
      <c r="B283" t="n">
        <v>-0.05969968658431209</v>
      </c>
    </row>
    <row r="284">
      <c r="A284" t="n">
        <v>-43.6187314470467</v>
      </c>
      <c r="B284" t="n">
        <v>-0.06179288566880889</v>
      </c>
    </row>
    <row r="285">
      <c r="A285" t="n">
        <v>-43.82622367835368</v>
      </c>
      <c r="B285" t="n">
        <v>-0.0638951985518154</v>
      </c>
    </row>
    <row r="286">
      <c r="A286" t="n">
        <v>-44.0147861055281</v>
      </c>
      <c r="B286" t="n">
        <v>-0.06598240069129661</v>
      </c>
    </row>
    <row r="287">
      <c r="A287" t="n">
        <v>-44.2194339621208</v>
      </c>
      <c r="B287" t="n">
        <v>-0.06807768404519657</v>
      </c>
    </row>
    <row r="288">
      <c r="A288" t="n">
        <v>-44.42447414626031</v>
      </c>
      <c r="B288" t="n">
        <v>-0.0701599079404259</v>
      </c>
    </row>
    <row r="289">
      <c r="A289" t="n">
        <v>-44.59236581581341</v>
      </c>
      <c r="B289" t="n">
        <v>-0.072249021599725</v>
      </c>
    </row>
    <row r="290">
      <c r="A290" t="n">
        <v>-44.78951040807381</v>
      </c>
      <c r="B290" t="n">
        <v>-0.07432689432983351</v>
      </c>
    </row>
    <row r="291">
      <c r="A291" t="n">
        <v>-44.9982531834361</v>
      </c>
      <c r="B291" t="n">
        <v>-0.07640950667868808</v>
      </c>
    </row>
    <row r="292">
      <c r="A292" t="n">
        <v>-45.17936138722149</v>
      </c>
      <c r="B292" t="n">
        <v>-0.07847665141729047</v>
      </c>
    </row>
    <row r="293">
      <c r="A293" t="n">
        <v>-45.36838970335781</v>
      </c>
      <c r="B293" t="n">
        <v>-0.08055046592979512</v>
      </c>
    </row>
    <row r="294">
      <c r="A294" t="n">
        <v>-45.55871760449281</v>
      </c>
      <c r="B294" t="n">
        <v>-0.08261477027014623</v>
      </c>
    </row>
    <row r="295">
      <c r="A295" t="n">
        <v>-45.7165313601878</v>
      </c>
      <c r="B295" t="n">
        <v>-0.08468082269839899</v>
      </c>
    </row>
    <row r="296">
      <c r="A296" t="n">
        <v>-45.92941809526299</v>
      </c>
      <c r="B296" t="n">
        <v>-0.08673488142297391</v>
      </c>
    </row>
    <row r="297">
      <c r="A297" t="n">
        <v>-46.09728524434449</v>
      </c>
      <c r="B297" t="n">
        <v>-0.0887938426391508</v>
      </c>
    </row>
    <row r="298">
      <c r="A298" t="n">
        <v>-46.25492735673771</v>
      </c>
      <c r="B298" t="n">
        <v>-0.09084162880205784</v>
      </c>
    </row>
    <row r="299">
      <c r="A299" t="n">
        <v>-46.4600165818206</v>
      </c>
      <c r="B299" t="n">
        <v>-0.09289499615558477</v>
      </c>
    </row>
    <row r="300">
      <c r="A300" t="n">
        <v>-46.61893375874091</v>
      </c>
      <c r="B300" t="n">
        <v>-0.0949363859250013</v>
      </c>
    </row>
    <row r="301">
      <c r="A301" t="n">
        <v>-46.79798224290578</v>
      </c>
      <c r="B301" t="n">
        <v>-0.09697584022819061</v>
      </c>
    </row>
    <row r="302">
      <c r="A302" t="n">
        <v>-46.9811746867836</v>
      </c>
      <c r="B302" t="n">
        <v>-0.09900955335638112</v>
      </c>
    </row>
    <row r="303">
      <c r="A303" t="n">
        <v>-47.1612285102871</v>
      </c>
      <c r="B303" t="n">
        <v>-0.101044111317629</v>
      </c>
    </row>
    <row r="304">
      <c r="A304" t="n">
        <v>-47.33598591190889</v>
      </c>
      <c r="B304" t="n">
        <v>-0.103076135431941</v>
      </c>
    </row>
    <row r="305">
      <c r="A305" t="n">
        <v>-47.52837353266459</v>
      </c>
      <c r="B305" t="n">
        <v>-0.105098206598462</v>
      </c>
    </row>
    <row r="306">
      <c r="A306" t="n">
        <v>-47.6805230594028</v>
      </c>
      <c r="B306" t="n">
        <v>-0.107125499200399</v>
      </c>
    </row>
    <row r="307">
      <c r="A307" t="n">
        <v>-47.89039377646209</v>
      </c>
      <c r="B307" t="n">
        <v>-0.1091391123459629</v>
      </c>
    </row>
    <row r="308">
      <c r="A308" t="n">
        <v>-48.04151344339009</v>
      </c>
      <c r="B308" t="n">
        <v>-0.111161946350055</v>
      </c>
    </row>
    <row r="309">
      <c r="A309" t="n">
        <v>-48.22129754170522</v>
      </c>
      <c r="B309" t="n">
        <v>-0.113165121935859</v>
      </c>
    </row>
    <row r="310">
      <c r="A310" t="n">
        <v>-48.37043105042749</v>
      </c>
      <c r="B310" t="n">
        <v>-0.115177112036641</v>
      </c>
    </row>
    <row r="311">
      <c r="A311" t="n">
        <v>-48.5549966407191</v>
      </c>
      <c r="B311" t="n">
        <v>-0.117173991859781</v>
      </c>
    </row>
    <row r="312">
      <c r="A312" t="n">
        <v>-48.712663273584</v>
      </c>
      <c r="B312" t="n">
        <v>-0.119181680179088</v>
      </c>
    </row>
    <row r="313">
      <c r="A313" t="n">
        <v>-48.887714920866</v>
      </c>
      <c r="B313" t="n">
        <v>-0.121165372425608</v>
      </c>
    </row>
    <row r="314">
      <c r="A314" t="n">
        <v>-49.03949664052919</v>
      </c>
      <c r="B314" t="n">
        <v>-0.123163344000037</v>
      </c>
    </row>
    <row r="315">
      <c r="A315" t="n">
        <v>-49.19946819773151</v>
      </c>
      <c r="B315" t="n">
        <v>-0.1251361188268379</v>
      </c>
    </row>
    <row r="316">
      <c r="A316" t="n">
        <v>-49.35943975493389</v>
      </c>
      <c r="B316" t="n">
        <v>-0.127123220315307</v>
      </c>
    </row>
    <row r="317">
      <c r="A317" t="n">
        <v>-49.53054360627628</v>
      </c>
      <c r="B317" t="n">
        <v>-0.129079376986074</v>
      </c>
    </row>
    <row r="318">
      <c r="A318" t="n">
        <v>-49.69809198922589</v>
      </c>
      <c r="B318" t="n">
        <v>-0.131055004603625</v>
      </c>
    </row>
    <row r="319">
      <c r="A319" t="n">
        <v>-49.86681735481599</v>
      </c>
      <c r="B319" t="n">
        <v>-0.1330054754463479</v>
      </c>
    </row>
    <row r="320">
      <c r="A320" t="n">
        <v>-50.0305405441845</v>
      </c>
      <c r="B320" t="n">
        <v>-0.134975561752903</v>
      </c>
    </row>
    <row r="321">
      <c r="A321" t="n">
        <v>-50.19080634704689</v>
      </c>
      <c r="B321" t="n">
        <v>-0.136914150144917</v>
      </c>
    </row>
    <row r="322">
      <c r="A322" t="n">
        <v>-50.34842393896851</v>
      </c>
      <c r="B322" t="n">
        <v>-0.138872633624014</v>
      </c>
    </row>
    <row r="323">
      <c r="A323" t="n">
        <v>-50.50488906872139</v>
      </c>
      <c r="B323" t="n">
        <v>-0.140806993098725</v>
      </c>
    </row>
    <row r="324">
      <c r="A324" t="n">
        <v>-50.65179121452148</v>
      </c>
      <c r="B324" t="n">
        <v>-0.142750441586946</v>
      </c>
    </row>
    <row r="325">
      <c r="A325" t="n">
        <v>-50.8133811228543</v>
      </c>
      <c r="B325" t="n">
        <v>-0.144668311675812</v>
      </c>
    </row>
    <row r="326">
      <c r="A326" t="n">
        <v>-50.97882074524</v>
      </c>
      <c r="B326" t="n">
        <v>-0.146604493127541</v>
      </c>
    </row>
    <row r="327">
      <c r="A327" t="n">
        <v>-51.14075394017629</v>
      </c>
      <c r="B327" t="n">
        <v>-0.148512603703427</v>
      </c>
    </row>
    <row r="328">
      <c r="A328" t="n">
        <v>-51.27721036504308</v>
      </c>
      <c r="B328" t="n">
        <v>-0.1504344556050101</v>
      </c>
    </row>
    <row r="329">
      <c r="A329" t="n">
        <v>-51.44009985837469</v>
      </c>
      <c r="B329" t="n">
        <v>-0.152322289069379</v>
      </c>
    </row>
    <row r="330">
      <c r="A330" t="n">
        <v>-51.5889146009652</v>
      </c>
      <c r="B330" t="n">
        <v>-0.154241571250998</v>
      </c>
    </row>
    <row r="331">
      <c r="A331" t="n">
        <v>-51.76163680343811</v>
      </c>
      <c r="B331" t="n">
        <v>-0.1561188732335039</v>
      </c>
    </row>
    <row r="332">
      <c r="A332" t="n">
        <v>-51.90944620669011</v>
      </c>
      <c r="B332" t="n">
        <v>-0.158029963320441</v>
      </c>
    </row>
    <row r="333">
      <c r="A333" t="n">
        <v>-52.04685892995219</v>
      </c>
      <c r="B333" t="n">
        <v>-0.159893214071576</v>
      </c>
    </row>
    <row r="334">
      <c r="A334" t="n">
        <v>-52.19199560179169</v>
      </c>
      <c r="B334" t="n">
        <v>-0.161785937635048</v>
      </c>
    </row>
    <row r="335">
      <c r="A335" t="n">
        <v>-52.35429660380309</v>
      </c>
      <c r="B335" t="n">
        <v>-0.163633639246326</v>
      </c>
    </row>
    <row r="336">
      <c r="A336" t="n">
        <v>-52.49112083574501</v>
      </c>
      <c r="B336" t="n">
        <v>-0.165522868404352</v>
      </c>
    </row>
    <row r="337">
      <c r="A337" t="n">
        <v>-52.62777342438518</v>
      </c>
      <c r="B337" t="n">
        <v>-0.167361236599659</v>
      </c>
    </row>
    <row r="338">
      <c r="A338" t="n">
        <v>-52.79161921611212</v>
      </c>
      <c r="B338" t="n">
        <v>-0.1692431773837311</v>
      </c>
    </row>
    <row r="339">
      <c r="A339" t="n">
        <v>-52.92981659446771</v>
      </c>
      <c r="B339" t="n">
        <v>-0.1710784673938709</v>
      </c>
    </row>
    <row r="340">
      <c r="A340" t="n">
        <v>-53.09157814610229</v>
      </c>
      <c r="B340" t="n">
        <v>-0.1729265036026469</v>
      </c>
    </row>
    <row r="341">
      <c r="A341" t="n">
        <v>-53.24017220444782</v>
      </c>
      <c r="B341" t="n">
        <v>-0.174744127684863</v>
      </c>
    </row>
    <row r="342">
      <c r="A342" t="n">
        <v>-53.37743780487989</v>
      </c>
      <c r="B342" t="n">
        <v>-0.1765885936423651</v>
      </c>
    </row>
    <row r="343">
      <c r="A343" t="n">
        <v>-53.53917483604269</v>
      </c>
      <c r="B343" t="n">
        <v>-0.178400211834603</v>
      </c>
    </row>
    <row r="344">
      <c r="A344" t="n">
        <v>-53.6799468639242</v>
      </c>
      <c r="B344" t="n">
        <v>-0.180232349025047</v>
      </c>
    </row>
    <row r="345">
      <c r="A345" t="n">
        <v>-53.82797695142121</v>
      </c>
      <c r="B345" t="n">
        <v>-0.182028267690248</v>
      </c>
    </row>
    <row r="346">
      <c r="A346" t="n">
        <v>-53.96234913619571</v>
      </c>
      <c r="B346" t="n">
        <v>-0.1838465404685871</v>
      </c>
    </row>
    <row r="347">
      <c r="A347" t="n">
        <v>-54.10856470878892</v>
      </c>
      <c r="B347" t="n">
        <v>-0.185628848069107</v>
      </c>
    </row>
    <row r="348">
      <c r="A348" t="n">
        <v>-54.26095944024391</v>
      </c>
      <c r="B348" t="n">
        <v>-0.1874292389359509</v>
      </c>
    </row>
    <row r="349">
      <c r="A349" t="n">
        <v>-54.39361519200119</v>
      </c>
      <c r="B349" t="n">
        <v>-0.189199764902941</v>
      </c>
    </row>
    <row r="350">
      <c r="A350" t="n">
        <v>-54.53458338365598</v>
      </c>
      <c r="B350" t="n">
        <v>-0.190984885507764</v>
      </c>
    </row>
    <row r="351">
      <c r="A351" t="n">
        <v>-54.67461979738729</v>
      </c>
      <c r="B351" t="n">
        <v>-0.1927447701375719</v>
      </c>
    </row>
    <row r="352">
      <c r="A352" t="n">
        <v>-54.83285040110071</v>
      </c>
      <c r="B352" t="n">
        <v>-0.194514126923442</v>
      </c>
    </row>
    <row r="353">
      <c r="A353" t="n">
        <v>-54.94731196287579</v>
      </c>
      <c r="B353" t="n">
        <v>-0.1962640534807419</v>
      </c>
    </row>
    <row r="354">
      <c r="A354" t="n">
        <v>-55.09845615027541</v>
      </c>
      <c r="B354" t="n">
        <v>-0.198016091049155</v>
      </c>
    </row>
    <row r="355">
      <c r="A355" t="n">
        <v>-55.23635928297098</v>
      </c>
      <c r="B355" t="n">
        <v>-0.1997510780285109</v>
      </c>
    </row>
    <row r="356">
      <c r="A356" t="n">
        <v>-55.3593049279454</v>
      </c>
      <c r="B356" t="n">
        <v>-0.2014852727264619</v>
      </c>
    </row>
    <row r="357">
      <c r="A357" t="n">
        <v>-55.5009106518637</v>
      </c>
      <c r="B357" t="n">
        <v>-0.203203553125105</v>
      </c>
    </row>
    <row r="358">
      <c r="A358" t="n">
        <v>-55.6367785854104</v>
      </c>
      <c r="B358" t="n">
        <v>-0.204922756718403</v>
      </c>
    </row>
    <row r="359">
      <c r="A359" t="n">
        <v>-55.78380333356868</v>
      </c>
      <c r="B359" t="n">
        <v>-0.2066236544462609</v>
      </c>
    </row>
    <row r="360">
      <c r="A360" t="n">
        <v>-55.93384409974308</v>
      </c>
      <c r="B360" t="n">
        <v>-0.2083303119844561</v>
      </c>
    </row>
    <row r="361">
      <c r="A361" t="n">
        <v>-56.03893884133859</v>
      </c>
      <c r="B361" t="n">
        <v>-0.210018607658021</v>
      </c>
    </row>
    <row r="362">
      <c r="A362" t="n">
        <v>-56.1847375659132</v>
      </c>
      <c r="B362" t="n">
        <v>-0.21171243961104</v>
      </c>
    </row>
    <row r="363">
      <c r="A363" t="n">
        <v>-56.28242712506319</v>
      </c>
      <c r="B363" t="n">
        <v>-0.213375911989152</v>
      </c>
    </row>
    <row r="364">
      <c r="A364" t="n">
        <v>-56.41527904059391</v>
      </c>
      <c r="B364" t="n">
        <v>-0.215044856354803</v>
      </c>
    </row>
    <row r="365">
      <c r="A365" t="n">
        <v>-56.57262690732707</v>
      </c>
      <c r="B365" t="n">
        <v>-0.216692930166592</v>
      </c>
    </row>
    <row r="366">
      <c r="A366" t="n">
        <v>-56.71778809963818</v>
      </c>
      <c r="B366" t="n">
        <v>-0.218346305545751</v>
      </c>
    </row>
    <row r="367">
      <c r="A367" t="n">
        <v>-56.83077843311289</v>
      </c>
      <c r="B367" t="n">
        <v>-0.219978969982719</v>
      </c>
    </row>
    <row r="368">
      <c r="A368" t="n">
        <v>-56.96877964769508</v>
      </c>
      <c r="B368" t="n">
        <v>-0.221614202089765</v>
      </c>
    </row>
    <row r="369">
      <c r="A369" t="n">
        <v>-57.11180755897057</v>
      </c>
      <c r="B369" t="n">
        <v>-0.2232345582585459</v>
      </c>
    </row>
    <row r="370">
      <c r="A370" t="n">
        <v>-57.23759757865919</v>
      </c>
      <c r="B370" t="n">
        <v>-0.22484903497812</v>
      </c>
    </row>
    <row r="371">
      <c r="A371" t="n">
        <v>-57.37525550663798</v>
      </c>
      <c r="B371" t="n">
        <v>-0.2264512747096749</v>
      </c>
    </row>
    <row r="372">
      <c r="A372" t="n">
        <v>-57.4849355764366</v>
      </c>
      <c r="B372" t="n">
        <v>-0.2280557518931129</v>
      </c>
    </row>
    <row r="373">
      <c r="A373" t="n">
        <v>-57.5993971382117</v>
      </c>
      <c r="B373" t="n">
        <v>-0.229641360237544</v>
      </c>
    </row>
    <row r="374">
      <c r="A374" t="n">
        <v>-57.76608730465269</v>
      </c>
      <c r="B374" t="n">
        <v>-0.2312277908662751</v>
      </c>
    </row>
    <row r="375">
      <c r="A375" t="n">
        <v>-57.88361392538709</v>
      </c>
      <c r="B375" t="n">
        <v>-0.2328018384991119</v>
      </c>
    </row>
    <row r="376">
      <c r="A376" t="n">
        <v>-58.02799046260461</v>
      </c>
      <c r="B376" t="n">
        <v>-0.234367699721046</v>
      </c>
    </row>
    <row r="377">
      <c r="A377" t="n">
        <v>-58.12872056024218</v>
      </c>
      <c r="B377" t="n">
        <v>-0.235926288036356</v>
      </c>
    </row>
    <row r="378">
      <c r="A378" t="n">
        <v>-58.2612537096411</v>
      </c>
      <c r="B378" t="n">
        <v>-0.23748268968108</v>
      </c>
    </row>
    <row r="379">
      <c r="A379" t="n">
        <v>-58.39305124488979</v>
      </c>
      <c r="B379" t="n">
        <v>-0.2390173984876429</v>
      </c>
    </row>
    <row r="380">
      <c r="A380" t="n">
        <v>-58.51886578505</v>
      </c>
      <c r="B380" t="n">
        <v>-0.2405586338555339</v>
      </c>
    </row>
    <row r="381">
      <c r="A381" t="n">
        <v>-58.65635206972708</v>
      </c>
      <c r="B381" t="n">
        <v>-0.242078908008642</v>
      </c>
    </row>
    <row r="382">
      <c r="A382" t="n">
        <v>-58.76046599245568</v>
      </c>
      <c r="B382" t="n">
        <v>-0.243597854766609</v>
      </c>
    </row>
    <row r="383">
      <c r="A383" t="n">
        <v>-58.89974227156507</v>
      </c>
      <c r="B383" t="n">
        <v>-0.2450975917520559</v>
      </c>
    </row>
    <row r="384">
      <c r="A384" t="n">
        <v>-59.03153980681383</v>
      </c>
      <c r="B384" t="n">
        <v>-0.2466074273204611</v>
      </c>
    </row>
    <row r="385">
      <c r="A385" t="n">
        <v>-59.1296707344538</v>
      </c>
      <c r="B385" t="n">
        <v>-0.2480939917307349</v>
      </c>
    </row>
    <row r="386">
      <c r="A386" t="n">
        <v>-59.27750465817752</v>
      </c>
      <c r="B386" t="n">
        <v>-0.2495844126310761</v>
      </c>
    </row>
    <row r="387">
      <c r="A387" t="n">
        <v>-59.3920397813675</v>
      </c>
      <c r="B387" t="n">
        <v>-0.251053395624683</v>
      </c>
    </row>
    <row r="388">
      <c r="A388" t="n">
        <v>-59.52126266709051</v>
      </c>
      <c r="B388" t="n">
        <v>-0.252524650638726</v>
      </c>
    </row>
    <row r="389">
      <c r="A389" t="n">
        <v>-59.6493576111164</v>
      </c>
      <c r="B389" t="n">
        <v>-0.253980444937592</v>
      </c>
    </row>
    <row r="390">
      <c r="A390" t="n">
        <v>-59.78601019975661</v>
      </c>
      <c r="B390" t="n">
        <v>-0.2554412072312741</v>
      </c>
    </row>
    <row r="391">
      <c r="A391" t="n">
        <v>-59.89443972549978</v>
      </c>
      <c r="B391" t="n">
        <v>-0.2568837668061141</v>
      </c>
    </row>
    <row r="392">
      <c r="A392" t="n">
        <v>-60.01429579104321</v>
      </c>
      <c r="B392" t="n">
        <v>-0.2583298701700461</v>
      </c>
    </row>
    <row r="393">
      <c r="A393" t="n">
        <v>-60.1287083118749</v>
      </c>
      <c r="B393" t="n">
        <v>-0.259748865639237</v>
      </c>
    </row>
    <row r="394">
      <c r="A394" t="n">
        <v>-60.26928417598304</v>
      </c>
      <c r="B394" t="n">
        <v>-0.2611692600632691</v>
      </c>
    </row>
    <row r="395">
      <c r="A395" t="n">
        <v>-60.3734471396549</v>
      </c>
      <c r="B395" t="n">
        <v>-0.2625666412422499</v>
      </c>
    </row>
    <row r="396">
      <c r="A396" t="n">
        <v>-60.47326997984052</v>
      </c>
      <c r="B396" t="n">
        <v>-0.263961541964538</v>
      </c>
    </row>
    <row r="397">
      <c r="A397" t="n">
        <v>-60.58655455897519</v>
      </c>
      <c r="B397" t="n">
        <v>-0.2653375751522921</v>
      </c>
    </row>
    <row r="398">
      <c r="A398" t="n">
        <v>-60.70052571131671</v>
      </c>
      <c r="B398" t="n">
        <v>-0.266709233601222</v>
      </c>
    </row>
    <row r="399">
      <c r="A399" t="n">
        <v>-60.8296259946813</v>
      </c>
      <c r="B399" t="n">
        <v>-0.2680677660633239</v>
      </c>
    </row>
    <row r="400">
      <c r="A400" t="n">
        <v>-60.94259180768432</v>
      </c>
      <c r="B400" t="n">
        <v>-0.269422912484472</v>
      </c>
    </row>
    <row r="401">
      <c r="A401" t="n">
        <v>-61.07625289878019</v>
      </c>
      <c r="B401" t="n">
        <v>-0.270769105184666</v>
      </c>
    </row>
    <row r="402">
      <c r="A402" t="n">
        <v>-61.19507910451331</v>
      </c>
      <c r="B402" t="n">
        <v>-0.2721216882218651</v>
      </c>
    </row>
    <row r="403">
      <c r="A403" t="n">
        <v>-61.294141810077</v>
      </c>
      <c r="B403" t="n">
        <v>-0.2734445100648679</v>
      </c>
    </row>
    <row r="404">
      <c r="A404" t="n">
        <v>-61.38641234498692</v>
      </c>
      <c r="B404" t="n">
        <v>-0.274762087923696</v>
      </c>
    </row>
    <row r="405">
      <c r="A405" t="n">
        <v>-61.50339951534441</v>
      </c>
      <c r="B405" t="n">
        <v>-0.2760526316837221</v>
      </c>
    </row>
    <row r="406">
      <c r="A406" t="n">
        <v>-61.61310410561472</v>
      </c>
      <c r="B406" t="n">
        <v>-0.2773423910823642</v>
      </c>
    </row>
    <row r="407">
      <c r="A407" t="n">
        <v>-61.71925322749222</v>
      </c>
      <c r="B407" t="n">
        <v>-0.2786129484421501</v>
      </c>
    </row>
    <row r="408">
      <c r="A408" t="n">
        <v>-61.81878182201771</v>
      </c>
      <c r="B408" t="n">
        <v>-0.279886631041333</v>
      </c>
    </row>
    <row r="409">
      <c r="A409" t="n">
        <v>-61.93633296322371</v>
      </c>
      <c r="B409" t="n">
        <v>-0.281135038717642</v>
      </c>
    </row>
    <row r="410">
      <c r="A410" t="n">
        <v>-62.04243304415793</v>
      </c>
      <c r="B410" t="n">
        <v>-0.2823878949287141</v>
      </c>
    </row>
    <row r="411">
      <c r="A411" t="n">
        <v>-62.14129958594823</v>
      </c>
      <c r="B411" t="n">
        <v>-0.2836189713677729</v>
      </c>
    </row>
    <row r="412">
      <c r="A412" t="n">
        <v>-62.25953730036102</v>
      </c>
      <c r="B412" t="n">
        <v>-0.284855274366965</v>
      </c>
    </row>
    <row r="413">
      <c r="A413" t="n">
        <v>-62.35742302328439</v>
      </c>
      <c r="B413" t="n">
        <v>-0.286066358908359</v>
      </c>
    </row>
    <row r="414">
      <c r="A414" t="n">
        <v>-62.4659015899709</v>
      </c>
      <c r="B414" t="n">
        <v>-0.2872800620874801</v>
      </c>
    </row>
    <row r="415">
      <c r="A415" t="n">
        <v>-62.56545470496808</v>
      </c>
      <c r="B415" t="n">
        <v>-0.288471035092337</v>
      </c>
    </row>
    <row r="416">
      <c r="A416" t="n">
        <v>-62.66836712458462</v>
      </c>
      <c r="B416" t="n">
        <v>-0.2896637516194381</v>
      </c>
    </row>
    <row r="417">
      <c r="A417" t="n">
        <v>-62.7704213276926</v>
      </c>
      <c r="B417" t="n">
        <v>-0.2908349664137719</v>
      </c>
    </row>
    <row r="418">
      <c r="A418" t="n">
        <v>-62.87639880626842</v>
      </c>
      <c r="B418" t="n">
        <v>-0.2920045836937371</v>
      </c>
    </row>
    <row r="419">
      <c r="A419" t="n">
        <v>-62.97666301494409</v>
      </c>
      <c r="B419" t="n">
        <v>-0.293151217265663</v>
      </c>
    </row>
    <row r="420">
      <c r="A420" t="n">
        <v>-63.06322027995401</v>
      </c>
      <c r="B420" t="n">
        <v>-0.2943086739624969</v>
      </c>
    </row>
    <row r="421">
      <c r="A421" t="n">
        <v>-63.17623513390021</v>
      </c>
      <c r="B421" t="n">
        <v>-0.295428857653474</v>
      </c>
    </row>
    <row r="422">
      <c r="A422" t="n">
        <v>-63.23746275167073</v>
      </c>
      <c r="B422" t="n">
        <v>-0.2965669534451951</v>
      </c>
    </row>
    <row r="423">
      <c r="A423" t="n">
        <v>-63.34547542939541</v>
      </c>
      <c r="B423" t="n">
        <v>-0.297658703989355</v>
      </c>
    </row>
    <row r="424">
      <c r="A424" t="n">
        <v>-63.4630510910731</v>
      </c>
      <c r="B424" t="n">
        <v>-0.2987724147887791</v>
      </c>
    </row>
    <row r="425">
      <c r="A425" t="n">
        <v>-63.53359648807971</v>
      </c>
      <c r="B425" t="n">
        <v>-0.299845666032688</v>
      </c>
    </row>
    <row r="426">
      <c r="A426" t="n">
        <v>-63.63856862731694</v>
      </c>
      <c r="B426" t="n">
        <v>-0.3009428955526371</v>
      </c>
    </row>
    <row r="427">
      <c r="A427" t="n">
        <v>-63.7465077436266</v>
      </c>
      <c r="B427" t="n">
        <v>-0.3020034301349229</v>
      </c>
    </row>
    <row r="428">
      <c r="A428" t="n">
        <v>-63.81158507544991</v>
      </c>
      <c r="B428" t="n">
        <v>-0.303078791551356</v>
      </c>
    </row>
    <row r="429">
      <c r="A429" t="n">
        <v>-63.91915638468449</v>
      </c>
      <c r="B429" t="n">
        <v>-0.304115845327955</v>
      </c>
    </row>
    <row r="430">
      <c r="A430" t="n">
        <v>-64.0159386863825</v>
      </c>
      <c r="B430" t="n">
        <v>-0.3051718843212481</v>
      </c>
    </row>
    <row r="431">
      <c r="A431" t="n">
        <v>-64.1030354017692</v>
      </c>
      <c r="B431" t="n">
        <v>-0.3061866424996709</v>
      </c>
    </row>
    <row r="432">
      <c r="A432" t="n">
        <v>-64.18665021017812</v>
      </c>
      <c r="B432" t="n">
        <v>-0.3072203355793761</v>
      </c>
    </row>
    <row r="433">
      <c r="A433" t="n">
        <v>-64.27369788462148</v>
      </c>
      <c r="B433" t="n">
        <v>-0.3082088363798949</v>
      </c>
    </row>
    <row r="434">
      <c r="A434" t="n">
        <v>-64.3263433373059</v>
      </c>
      <c r="B434" t="n">
        <v>-0.309220533797193</v>
      </c>
    </row>
    <row r="435">
      <c r="A435" t="n">
        <v>-64.42155632881679</v>
      </c>
      <c r="B435" t="n">
        <v>-0.3101862012768518</v>
      </c>
    </row>
    <row r="436">
      <c r="A436" t="n">
        <v>-64.52417450277321</v>
      </c>
      <c r="B436" t="n">
        <v>-0.3111705927989399</v>
      </c>
    </row>
    <row r="437">
      <c r="A437" t="n">
        <v>-64.5725288729147</v>
      </c>
      <c r="B437" t="n">
        <v>-0.312113129724095</v>
      </c>
    </row>
    <row r="438">
      <c r="A438" t="n">
        <v>-64.65891449462282</v>
      </c>
      <c r="B438" t="n">
        <v>-0.3130764491511392</v>
      </c>
    </row>
    <row r="439">
      <c r="A439" t="n">
        <v>-64.7340206993609</v>
      </c>
      <c r="B439" t="n">
        <v>-0.3139989099468999</v>
      </c>
    </row>
    <row r="440">
      <c r="A440" t="n">
        <v>-64.82776246257121</v>
      </c>
      <c r="B440" t="n">
        <v>-0.31494235487891</v>
      </c>
    </row>
    <row r="441">
      <c r="A441" t="n">
        <v>-64.87709765157969</v>
      </c>
      <c r="B441" t="n">
        <v>-0.3158422607657639</v>
      </c>
    </row>
    <row r="442">
      <c r="A442" t="n">
        <v>-64.96573915668181</v>
      </c>
      <c r="B442" t="n">
        <v>-0.3167567820688541</v>
      </c>
    </row>
    <row r="443">
      <c r="A443" t="n">
        <v>-65.02527486190669</v>
      </c>
      <c r="B443" t="n">
        <v>-0.3176320629402548</v>
      </c>
    </row>
    <row r="444">
      <c r="A444" t="n">
        <v>-65.10766364673199</v>
      </c>
      <c r="B444" t="n">
        <v>-0.3185278705435279</v>
      </c>
    </row>
    <row r="445">
      <c r="A445" t="n">
        <v>-65.18399587505368</v>
      </c>
      <c r="B445" t="n">
        <v>-0.319383471286473</v>
      </c>
    </row>
    <row r="446">
      <c r="A446" t="n">
        <v>-65.2528003185714</v>
      </c>
      <c r="B446" t="n">
        <v>-0.3202489683257801</v>
      </c>
    </row>
    <row r="447">
      <c r="A447" t="n">
        <v>-65.33001528387338</v>
      </c>
      <c r="B447" t="n">
        <v>-0.3210825869169379</v>
      </c>
    </row>
    <row r="448">
      <c r="A448" t="n">
        <v>-65.39913849352291</v>
      </c>
      <c r="B448" t="n">
        <v>-0.3219243962983039</v>
      </c>
    </row>
    <row r="449">
      <c r="A449" t="n">
        <v>-65.45845351450279</v>
      </c>
      <c r="B449" t="n">
        <v>-0.3227427117360688</v>
      </c>
    </row>
    <row r="450">
      <c r="A450" t="n">
        <v>-65.52708631471883</v>
      </c>
      <c r="B450" t="n">
        <v>-0.323567067259659</v>
      </c>
    </row>
    <row r="451">
      <c r="A451" t="n">
        <v>-65.59510610314298</v>
      </c>
      <c r="B451" t="n">
        <v>-0.3243623621845929</v>
      </c>
    </row>
    <row r="452">
      <c r="A452" t="n">
        <v>-65.65385715327432</v>
      </c>
      <c r="B452" t="n">
        <v>-0.3251660574541119</v>
      </c>
    </row>
    <row r="453">
      <c r="A453" t="n">
        <v>-65.72393666131909</v>
      </c>
      <c r="B453" t="n">
        <v>-0.3259436492736209</v>
      </c>
    </row>
    <row r="454">
      <c r="A454" t="n">
        <v>-65.77140829448031</v>
      </c>
      <c r="B454" t="n">
        <v>-0.3267252582198131</v>
      </c>
    </row>
    <row r="455">
      <c r="A455" t="n">
        <v>-65.84908914874408</v>
      </c>
      <c r="B455" t="n">
        <v>-0.327481592522662</v>
      </c>
    </row>
    <row r="456">
      <c r="A456" t="n">
        <v>-65.90239665416379</v>
      </c>
      <c r="B456" t="n">
        <v>-0.3282349805785381</v>
      </c>
    </row>
    <row r="457">
      <c r="A457" t="n">
        <v>-65.96534070495139</v>
      </c>
      <c r="B457" t="n">
        <v>-0.328964712097489</v>
      </c>
    </row>
    <row r="458">
      <c r="A458" t="n">
        <v>-65.9929507560565</v>
      </c>
      <c r="B458" t="n">
        <v>-0.3296922892781651</v>
      </c>
    </row>
    <row r="459">
      <c r="A459" t="n">
        <v>-66.0567530233528</v>
      </c>
      <c r="B459" t="n">
        <v>-0.3303952427478608</v>
      </c>
    </row>
    <row r="460">
      <c r="A460" t="n">
        <v>-66.0987320708589</v>
      </c>
      <c r="B460" t="n">
        <v>-0.3310976826276368</v>
      </c>
    </row>
    <row r="461">
      <c r="A461" t="n">
        <v>-66.1700621229591</v>
      </c>
      <c r="B461" t="n">
        <v>-0.331776269460845</v>
      </c>
    </row>
    <row r="462">
      <c r="A462" t="n">
        <v>-66.2140763696143</v>
      </c>
      <c r="B462" t="n">
        <v>-0.3324584757426181</v>
      </c>
    </row>
    <row r="463">
      <c r="A463" t="n">
        <v>-66.26360772239607</v>
      </c>
      <c r="B463" t="n">
        <v>-0.3331110745717358</v>
      </c>
    </row>
    <row r="464">
      <c r="A464" t="n">
        <v>-66.3074258052779</v>
      </c>
      <c r="B464" t="n">
        <v>-0.333766306294614</v>
      </c>
    </row>
    <row r="465">
      <c r="A465" t="n">
        <v>-66.36218001852629</v>
      </c>
      <c r="B465" t="n">
        <v>-0.334397298567187</v>
      </c>
    </row>
    <row r="466">
      <c r="A466" t="n">
        <v>-66.39430183641953</v>
      </c>
      <c r="B466" t="n">
        <v>-0.335031279575303</v>
      </c>
    </row>
    <row r="467">
      <c r="A467" t="n">
        <v>-66.45148357636369</v>
      </c>
      <c r="B467" t="n">
        <v>-0.3356411321065537</v>
      </c>
    </row>
    <row r="468">
      <c r="A468" t="n">
        <v>-66.48036869199592</v>
      </c>
      <c r="B468" t="n">
        <v>-0.3362470728007819</v>
      </c>
    </row>
    <row r="469">
      <c r="A469" t="n">
        <v>-66.51864514827921</v>
      </c>
      <c r="B469" t="n">
        <v>-0.3368341171688791</v>
      </c>
    </row>
    <row r="470">
      <c r="A470" t="n">
        <v>-66.54588739230931</v>
      </c>
      <c r="B470" t="n">
        <v>-0.3374150661973741</v>
      </c>
    </row>
    <row r="471">
      <c r="A471" t="n">
        <v>-66.60100941263279</v>
      </c>
      <c r="B471" t="n">
        <v>-0.3379721261199229</v>
      </c>
    </row>
    <row r="472">
      <c r="A472" t="n">
        <v>-66.63428369269469</v>
      </c>
      <c r="B472" t="n">
        <v>-0.338535563427918</v>
      </c>
    </row>
    <row r="473">
      <c r="A473" t="n">
        <v>-66.66790125935999</v>
      </c>
      <c r="B473" t="n">
        <v>-0.3390670568777269</v>
      </c>
    </row>
    <row r="474">
      <c r="A474" t="n">
        <v>-66.67719451812449</v>
      </c>
      <c r="B474" t="n">
        <v>-0.3396039374311081</v>
      </c>
    </row>
    <row r="475">
      <c r="A475" t="n">
        <v>-66.71216071073191</v>
      </c>
      <c r="B475" t="n">
        <v>-0.3401049567918569</v>
      </c>
    </row>
    <row r="476">
      <c r="A476" t="n">
        <v>-66.73812789023479</v>
      </c>
      <c r="B476" t="n">
        <v>-0.3406146605929238</v>
      </c>
    </row>
    <row r="477">
      <c r="A477" t="n">
        <v>-66.77081367897648</v>
      </c>
      <c r="B477" t="n">
        <v>-0.341089901690315</v>
      </c>
    </row>
    <row r="478">
      <c r="A478" t="n">
        <v>-66.74658745296242</v>
      </c>
      <c r="B478" t="n">
        <v>-0.341568667568753</v>
      </c>
    </row>
    <row r="479">
      <c r="A479" t="n">
        <v>-66.79001320829738</v>
      </c>
      <c r="B479" t="n">
        <v>-0.3420141921967588</v>
      </c>
    </row>
    <row r="480">
      <c r="A480" t="n">
        <v>-66.82620542448842</v>
      </c>
      <c r="B480" t="n">
        <v>-0.34247490499812</v>
      </c>
    </row>
    <row r="481">
      <c r="A481" t="n">
        <v>-66.84464481918738</v>
      </c>
      <c r="B481" t="n">
        <v>-0.3428958967624209</v>
      </c>
    </row>
    <row r="482">
      <c r="A482" t="n">
        <v>-66.87649691189222</v>
      </c>
      <c r="B482" t="n">
        <v>-0.343332575940788</v>
      </c>
    </row>
    <row r="483">
      <c r="A483" t="n">
        <v>-66.89228809565037</v>
      </c>
      <c r="B483" t="n">
        <v>-0.3437329682022209</v>
      </c>
    </row>
    <row r="484">
      <c r="A484" t="n">
        <v>-66.91492049100572</v>
      </c>
      <c r="B484" t="n">
        <v>-0.3441458149260699</v>
      </c>
    </row>
    <row r="485">
      <c r="A485" t="n">
        <v>-66.9329185172145</v>
      </c>
      <c r="B485" t="n">
        <v>-0.344523547268465</v>
      </c>
    </row>
    <row r="486">
      <c r="A486" t="n">
        <v>-66.95003380644312</v>
      </c>
      <c r="B486" t="n">
        <v>-0.3449070512546371</v>
      </c>
    </row>
    <row r="487">
      <c r="A487" t="n">
        <v>-66.94066698626348</v>
      </c>
      <c r="B487" t="n">
        <v>-0.3452572385172569</v>
      </c>
    </row>
    <row r="488">
      <c r="A488" t="n">
        <v>-66.96337294303379</v>
      </c>
      <c r="B488" t="n">
        <v>-0.34561956269613</v>
      </c>
    </row>
    <row r="489">
      <c r="A489" t="n">
        <v>-66.97774193943489</v>
      </c>
      <c r="B489" t="n">
        <v>-0.345946523898137</v>
      </c>
    </row>
    <row r="490">
      <c r="A490" t="n">
        <v>-66.96226952180851</v>
      </c>
      <c r="B490" t="n">
        <v>-0.346285011895423</v>
      </c>
    </row>
    <row r="491">
      <c r="A491" t="n">
        <v>-66.95731638653028</v>
      </c>
      <c r="B491" t="n">
        <v>-0.3465839689360979</v>
      </c>
    </row>
    <row r="492">
      <c r="A492" t="n">
        <v>-66.9804882322624</v>
      </c>
      <c r="B492" t="n">
        <v>-0.3469001385069199</v>
      </c>
    </row>
    <row r="493">
      <c r="A493" t="n">
        <v>-66.98495095810709</v>
      </c>
      <c r="B493" t="n">
        <v>-0.3471693999497889</v>
      </c>
    </row>
    <row r="494">
      <c r="A494" t="n">
        <v>-66.99377832790979</v>
      </c>
      <c r="B494" t="n">
        <v>-0.347465585077081</v>
      </c>
    </row>
    <row r="495">
      <c r="A495" t="n">
        <v>-66.9466499813521</v>
      </c>
      <c r="B495" t="n">
        <v>-0.3477104996369199</v>
      </c>
    </row>
    <row r="496">
      <c r="A496" t="n">
        <v>-66.94731203408719</v>
      </c>
      <c r="B496" t="n">
        <v>-0.347977839683243</v>
      </c>
    </row>
    <row r="497">
      <c r="A497" t="n">
        <v>-66.98090508028088</v>
      </c>
      <c r="B497" t="n">
        <v>-0.3481901258157469</v>
      </c>
    </row>
    <row r="498">
      <c r="A498" t="n">
        <v>-66.94427149559961</v>
      </c>
      <c r="B498" t="n">
        <v>-0.3484346672029389</v>
      </c>
    </row>
    <row r="499">
      <c r="A499" t="n">
        <v>-66.95018092927307</v>
      </c>
      <c r="B499" t="n">
        <v>-0.3486225503600449</v>
      </c>
    </row>
    <row r="500">
      <c r="A500" t="n">
        <v>-66.9065590101648</v>
      </c>
      <c r="B500" t="n">
        <v>-0.3488455575889808</v>
      </c>
    </row>
    <row r="501">
      <c r="A501" t="n">
        <v>-66.90570079365608</v>
      </c>
      <c r="B501" t="n">
        <v>-0.3490019679892519</v>
      </c>
    </row>
    <row r="502">
      <c r="A502" t="n">
        <v>-66.8819404566039</v>
      </c>
      <c r="B502" t="n">
        <v>-0.3491981248638221</v>
      </c>
    </row>
    <row r="503">
      <c r="A503" t="n">
        <v>-66.84981863871069</v>
      </c>
      <c r="B503" t="n">
        <v>-0.3493282349317348</v>
      </c>
    </row>
    <row r="504">
      <c r="A504" t="n">
        <v>-66.82451351194298</v>
      </c>
      <c r="B504" t="n">
        <v>-0.3495022487383719</v>
      </c>
    </row>
    <row r="505">
      <c r="A505" t="n">
        <v>-66.80710397705428</v>
      </c>
      <c r="B505" t="n">
        <v>-0.3496054600000388</v>
      </c>
    </row>
    <row r="506">
      <c r="A506" t="n">
        <v>-66.7909940271643</v>
      </c>
      <c r="B506" t="n">
        <v>-0.349756127082248</v>
      </c>
    </row>
    <row r="507">
      <c r="A507" t="n">
        <v>-66.74612156400059</v>
      </c>
      <c r="B507" t="n">
        <v>-0.3498347598236309</v>
      </c>
    </row>
    <row r="508">
      <c r="A508" t="n">
        <v>-66.70399539366439</v>
      </c>
      <c r="B508" t="n">
        <v>-0.3499533370397799</v>
      </c>
    </row>
    <row r="509">
      <c r="A509" t="n">
        <v>-66.68126491642239</v>
      </c>
      <c r="B509" t="n">
        <v>-0.350009156679645</v>
      </c>
    </row>
    <row r="510">
      <c r="A510" t="n">
        <v>-66.6653266098342</v>
      </c>
      <c r="B510" t="n">
        <v>-0.350114075963236</v>
      </c>
    </row>
    <row r="511">
      <c r="A511" t="n">
        <v>-66.59698805527829</v>
      </c>
      <c r="B511" t="n">
        <v>-0.3501322310687888</v>
      </c>
    </row>
    <row r="512">
      <c r="A512" t="n">
        <v>-66.54196411684143</v>
      </c>
      <c r="B512" t="n">
        <v>-0.3502150935660651</v>
      </c>
    </row>
    <row r="513">
      <c r="A513" t="n">
        <v>-66.48083458095769</v>
      </c>
      <c r="B513" t="n">
        <v>-0.3501975433635899</v>
      </c>
    </row>
    <row r="514">
      <c r="A514" t="n">
        <v>-66.41367300904213</v>
      </c>
      <c r="B514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