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69.9820391698986</v>
      </c>
      <c r="B2" t="n">
        <v>0.4000858234688929</v>
      </c>
      <c r="E2" t="inlineStr">
        <is>
          <t>Bm_max</t>
        </is>
      </c>
    </row>
    <row r="3">
      <c r="A3" t="n">
        <v>69.89325054196638</v>
      </c>
      <c r="B3" t="n">
        <v>0.4000170569277999</v>
      </c>
      <c r="E3" t="n">
        <v>0.4000858234688929</v>
      </c>
    </row>
    <row r="4">
      <c r="A4" t="n">
        <v>69.78661101065541</v>
      </c>
      <c r="B4" t="n">
        <v>0.40001037131386</v>
      </c>
      <c r="E4" t="inlineStr">
        <is>
          <t>Bm_min</t>
        </is>
      </c>
    </row>
    <row r="5">
      <c r="A5" t="n">
        <v>69.6538571770115</v>
      </c>
      <c r="B5" t="n">
        <v>0.399905137652113</v>
      </c>
      <c r="E5" t="n">
        <v>-0.4000858234688929</v>
      </c>
    </row>
    <row r="6">
      <c r="A6" t="n">
        <v>69.53287316977098</v>
      </c>
      <c r="B6" t="n">
        <v>0.399862547704733</v>
      </c>
    </row>
    <row r="7">
      <c r="A7" t="n">
        <v>69.42137858506858</v>
      </c>
      <c r="B7" t="n">
        <v>0.3997248580857069</v>
      </c>
      <c r="E7" t="inlineStr">
        <is>
          <t>Data Count</t>
        </is>
      </c>
    </row>
    <row r="8">
      <c r="A8" t="n">
        <v>69.27283356766638</v>
      </c>
      <c r="B8" t="n">
        <v>0.39965732250188</v>
      </c>
      <c r="E8" t="n">
        <v>513</v>
      </c>
    </row>
    <row r="9">
      <c r="A9" t="n">
        <v>69.135371803461</v>
      </c>
      <c r="B9" t="n">
        <v>0.3994888766547731</v>
      </c>
    </row>
    <row r="10">
      <c r="A10" t="n">
        <v>68.98724363407719</v>
      </c>
      <c r="B10" t="n">
        <v>0.399396128855986</v>
      </c>
    </row>
    <row r="11">
      <c r="A11" t="n">
        <v>68.8357316396025</v>
      </c>
      <c r="B11" t="n">
        <v>0.3992072956693369</v>
      </c>
    </row>
    <row r="12">
      <c r="A12" t="n">
        <v>68.67181228646061</v>
      </c>
      <c r="B12" t="n">
        <v>0.399094151306515</v>
      </c>
    </row>
    <row r="13">
      <c r="A13" t="n">
        <v>68.48349506400288</v>
      </c>
      <c r="B13" t="n">
        <v>0.3988850467853049</v>
      </c>
    </row>
    <row r="14">
      <c r="A14" t="n">
        <v>68.31945310850259</v>
      </c>
      <c r="B14" t="n">
        <v>0.3987404324609489</v>
      </c>
    </row>
    <row r="15">
      <c r="A15" t="n">
        <v>68.14624049659619</v>
      </c>
      <c r="B15" t="n">
        <v>0.3985087393940469</v>
      </c>
    </row>
    <row r="16">
      <c r="A16" t="n">
        <v>67.95446588763247</v>
      </c>
      <c r="B16" t="n">
        <v>0.3983438333294341</v>
      </c>
    </row>
    <row r="17">
      <c r="A17" t="n">
        <v>67.75334897896087</v>
      </c>
      <c r="B17" t="n">
        <v>0.398085675193783</v>
      </c>
    </row>
    <row r="18">
      <c r="A18" t="n">
        <v>67.5326156929499</v>
      </c>
      <c r="B18" t="n">
        <v>0.397889966033214</v>
      </c>
    </row>
    <row r="19">
      <c r="A19" t="n">
        <v>67.31173528410889</v>
      </c>
      <c r="B19" t="n">
        <v>0.39759951704938</v>
      </c>
    </row>
    <row r="20">
      <c r="A20" t="n">
        <v>67.05157307964581</v>
      </c>
      <c r="B20" t="n">
        <v>0.3973709659936768</v>
      </c>
    </row>
    <row r="21">
      <c r="A21" t="n">
        <v>66.83159992825681</v>
      </c>
      <c r="B21" t="n">
        <v>0.3970484993557181</v>
      </c>
    </row>
    <row r="22">
      <c r="A22" t="n">
        <v>66.5827661817072</v>
      </c>
      <c r="B22" t="n">
        <v>0.3967929037654251</v>
      </c>
    </row>
    <row r="23">
      <c r="A23" t="n">
        <v>66.3237564394129</v>
      </c>
      <c r="B23" t="n">
        <v>0.3964406508687398</v>
      </c>
    </row>
    <row r="24">
      <c r="A24" t="n">
        <v>66.0449831969491</v>
      </c>
      <c r="B24" t="n">
        <v>0.3961527619144929</v>
      </c>
    </row>
    <row r="25">
      <c r="A25" t="n">
        <v>65.75434204619509</v>
      </c>
      <c r="B25" t="n">
        <v>0.3957655931958839</v>
      </c>
    </row>
    <row r="26">
      <c r="A26" t="n">
        <v>65.4739994935442</v>
      </c>
      <c r="B26" t="n">
        <v>0.3954466716514911</v>
      </c>
    </row>
    <row r="27">
      <c r="A27" t="n">
        <v>65.16055430413321</v>
      </c>
      <c r="B27" t="n">
        <v>0.3950257400793331</v>
      </c>
    </row>
    <row r="28">
      <c r="A28" t="n">
        <v>64.8535825192441</v>
      </c>
      <c r="B28" t="n">
        <v>0.3946689116480551</v>
      </c>
    </row>
    <row r="29">
      <c r="A29" t="n">
        <v>64.51922136749499</v>
      </c>
      <c r="B29" t="n">
        <v>0.3942133304597789</v>
      </c>
    </row>
    <row r="30">
      <c r="A30" t="n">
        <v>64.18949458489229</v>
      </c>
      <c r="B30" t="n">
        <v>0.393822239468357</v>
      </c>
    </row>
    <row r="31">
      <c r="A31" t="n">
        <v>63.83178994410939</v>
      </c>
      <c r="B31" t="n">
        <v>0.3933353589250679</v>
      </c>
    </row>
    <row r="32">
      <c r="A32" t="n">
        <v>63.47742008747418</v>
      </c>
      <c r="B32" t="n">
        <v>0.3929126027669449</v>
      </c>
    </row>
    <row r="33">
      <c r="A33" t="n">
        <v>63.14266660817829</v>
      </c>
      <c r="B33" t="n">
        <v>0.3923956965008341</v>
      </c>
    </row>
    <row r="34">
      <c r="A34" t="n">
        <v>62.74950536535449</v>
      </c>
      <c r="B34" t="n">
        <v>0.3919419391531089</v>
      </c>
    </row>
    <row r="35">
      <c r="A35" t="n">
        <v>62.3770884415671</v>
      </c>
      <c r="B35" t="n">
        <v>0.3914012755328919</v>
      </c>
    </row>
    <row r="36">
      <c r="A36" t="n">
        <v>62.00101796750019</v>
      </c>
      <c r="B36" t="n">
        <v>0.3909215164841039</v>
      </c>
    </row>
    <row r="37">
      <c r="A37" t="n">
        <v>61.6199698376834</v>
      </c>
      <c r="B37" t="n">
        <v>0.3903544397877319</v>
      </c>
    </row>
    <row r="38">
      <c r="A38" t="n">
        <v>61.22026162892258</v>
      </c>
      <c r="B38" t="n">
        <v>0.389850519370705</v>
      </c>
    </row>
    <row r="39">
      <c r="A39" t="n">
        <v>60.82038177686008</v>
      </c>
      <c r="B39" t="n">
        <v>0.3892530810495399</v>
      </c>
    </row>
    <row r="40">
      <c r="A40" t="n">
        <v>60.40235677575868</v>
      </c>
      <c r="B40" t="n">
        <v>0.3887192812902721</v>
      </c>
    </row>
    <row r="41">
      <c r="A41" t="n">
        <v>59.96530388863819</v>
      </c>
      <c r="B41" t="n">
        <v>0.3880949587916019</v>
      </c>
    </row>
    <row r="42">
      <c r="A42" t="n">
        <v>59.53011455736478</v>
      </c>
      <c r="B42" t="n">
        <v>0.3875273347753471</v>
      </c>
    </row>
    <row r="43">
      <c r="A43" t="n">
        <v>59.1008591802367</v>
      </c>
      <c r="B43" t="n">
        <v>0.386870933871349</v>
      </c>
    </row>
    <row r="44">
      <c r="A44" t="n">
        <v>58.67748871631031</v>
      </c>
      <c r="B44" t="n">
        <v>0.386276747323526</v>
      </c>
    </row>
    <row r="45">
      <c r="A45" t="n">
        <v>58.23800830249397</v>
      </c>
      <c r="B45" t="n">
        <v>0.3855938344829039</v>
      </c>
    </row>
    <row r="46">
      <c r="A46" t="n">
        <v>57.77260975011808</v>
      </c>
      <c r="B46" t="n">
        <v>0.3849777882174659</v>
      </c>
    </row>
    <row r="47">
      <c r="A47" t="n">
        <v>57.34899408147489</v>
      </c>
      <c r="B47" t="n">
        <v>0.3842713946643339</v>
      </c>
    </row>
    <row r="48">
      <c r="A48" t="n">
        <v>56.87104104760178</v>
      </c>
      <c r="B48" t="n">
        <v>0.383636144682862</v>
      </c>
    </row>
    <row r="49">
      <c r="A49" t="n">
        <v>56.43572911397008</v>
      </c>
      <c r="B49" t="n">
        <v>0.382908481965983</v>
      </c>
    </row>
    <row r="50">
      <c r="A50" t="n">
        <v>55.96160127367819</v>
      </c>
      <c r="B50" t="n">
        <v>0.3822489584315369</v>
      </c>
    </row>
    <row r="51">
      <c r="A51" t="n">
        <v>55.5169715608103</v>
      </c>
      <c r="B51" t="n">
        <v>0.3814934070924239</v>
      </c>
    </row>
    <row r="52">
      <c r="A52" t="n">
        <v>55.03578182467619</v>
      </c>
      <c r="B52" t="n">
        <v>0.3808019643916149</v>
      </c>
    </row>
    <row r="53">
      <c r="A53" t="n">
        <v>54.5482903273219</v>
      </c>
      <c r="B53" t="n">
        <v>0.380011020818155</v>
      </c>
    </row>
    <row r="54">
      <c r="A54" t="n">
        <v>54.0598915725156</v>
      </c>
      <c r="B54" t="n">
        <v>0.3792824759975421</v>
      </c>
    </row>
    <row r="55">
      <c r="A55" t="n">
        <v>53.56484776988557</v>
      </c>
      <c r="B55" t="n">
        <v>0.378455382663239</v>
      </c>
    </row>
    <row r="56">
      <c r="A56" t="n">
        <v>53.0393250209646</v>
      </c>
      <c r="B56" t="n">
        <v>0.3776886327903279</v>
      </c>
    </row>
    <row r="57">
      <c r="A57" t="n">
        <v>52.5346446729666</v>
      </c>
      <c r="B57" t="n">
        <v>0.376825284498696</v>
      </c>
    </row>
    <row r="58">
      <c r="A58" t="n">
        <v>52.00502700527598</v>
      </c>
      <c r="B58" t="n">
        <v>0.376021562580643</v>
      </c>
    </row>
    <row r="59">
      <c r="A59" t="n">
        <v>51.4496383218559</v>
      </c>
      <c r="B59" t="n">
        <v>0.3751177838977999</v>
      </c>
    </row>
    <row r="60">
      <c r="A60" t="n">
        <v>50.94356030697249</v>
      </c>
      <c r="B60" t="n">
        <v>0.3742799687216509</v>
      </c>
    </row>
    <row r="61">
      <c r="A61" t="n">
        <v>50.40293294750019</v>
      </c>
      <c r="B61" t="n">
        <v>0.3733517189512489</v>
      </c>
    </row>
    <row r="62">
      <c r="A62" t="n">
        <v>49.85288972690499</v>
      </c>
      <c r="B62" t="n">
        <v>0.3724897801434219</v>
      </c>
    </row>
    <row r="63">
      <c r="A63" t="n">
        <v>49.29816309622009</v>
      </c>
      <c r="B63" t="n">
        <v>0.3715350901824478</v>
      </c>
    </row>
    <row r="64">
      <c r="A64" t="n">
        <v>48.74019976327407</v>
      </c>
      <c r="B64" t="n">
        <v>0.3706477361276509</v>
      </c>
    </row>
    <row r="65">
      <c r="A65" t="n">
        <v>48.2084733350196</v>
      </c>
      <c r="B65" t="n">
        <v>0.369673758777973</v>
      </c>
    </row>
    <row r="66">
      <c r="A66" t="n">
        <v>47.65916572857459</v>
      </c>
      <c r="B66" t="n">
        <v>0.3687639112177079</v>
      </c>
    </row>
    <row r="67">
      <c r="A67" t="n">
        <v>47.09404241789979</v>
      </c>
      <c r="B67" t="n">
        <v>0.3677659701275539</v>
      </c>
    </row>
    <row r="68">
      <c r="A68" t="n">
        <v>46.5501783561665</v>
      </c>
      <c r="B68" t="n">
        <v>0.3668321286375659</v>
      </c>
    </row>
    <row r="69">
      <c r="A69" t="n">
        <v>45.9949122751047</v>
      </c>
      <c r="B69" t="n">
        <v>0.3658105240222339</v>
      </c>
    </row>
    <row r="70">
      <c r="A70" t="n">
        <v>45.43800332244078</v>
      </c>
      <c r="B70" t="n">
        <v>0.364857443502245</v>
      </c>
    </row>
    <row r="71">
      <c r="A71" t="n">
        <v>44.86787783554438</v>
      </c>
      <c r="B71" t="n">
        <v>0.363814234846139</v>
      </c>
    </row>
    <row r="72">
      <c r="A72" t="n">
        <v>44.29015100242907</v>
      </c>
      <c r="B72" t="n">
        <v>0.3628297898406291</v>
      </c>
    </row>
    <row r="73">
      <c r="A73" t="n">
        <v>43.700139413005</v>
      </c>
      <c r="B73" t="n">
        <v>0.361763623100074</v>
      </c>
    </row>
    <row r="74">
      <c r="A74" t="n">
        <v>43.15862931655238</v>
      </c>
      <c r="B74" t="n">
        <v>0.3607483371688719</v>
      </c>
    </row>
    <row r="75">
      <c r="A75" t="n">
        <v>42.5529981866719</v>
      </c>
      <c r="B75" t="n">
        <v>0.359654228695368</v>
      </c>
    </row>
    <row r="76">
      <c r="A76" t="n">
        <v>41.9847607760945</v>
      </c>
      <c r="B76" t="n">
        <v>0.358611032897645</v>
      </c>
    </row>
    <row r="77">
      <c r="A77" t="n">
        <v>41.37478952272758</v>
      </c>
      <c r="B77" t="n">
        <v>0.357487061667351</v>
      </c>
    </row>
    <row r="78">
      <c r="A78" t="n">
        <v>40.79397311018128</v>
      </c>
      <c r="B78" t="n">
        <v>0.3564127067455348</v>
      </c>
    </row>
    <row r="79">
      <c r="A79" t="n">
        <v>40.20356919321038</v>
      </c>
      <c r="B79" t="n">
        <v>0.3552616183960088</v>
      </c>
    </row>
    <row r="80">
      <c r="A80" t="n">
        <v>39.58452536532408</v>
      </c>
      <c r="B80" t="n">
        <v>0.3541566129084799</v>
      </c>
    </row>
    <row r="81">
      <c r="A81" t="n">
        <v>38.99417048929657</v>
      </c>
      <c r="B81" t="n">
        <v>0.352971919360366</v>
      </c>
    </row>
    <row r="82">
      <c r="A82" t="n">
        <v>38.3750285795236</v>
      </c>
      <c r="B82" t="n">
        <v>0.351833762910619</v>
      </c>
    </row>
    <row r="83">
      <c r="A83" t="n">
        <v>37.78290822953549</v>
      </c>
      <c r="B83" t="n">
        <v>0.3506192300862421</v>
      </c>
    </row>
    <row r="84">
      <c r="A84" t="n">
        <v>37.1803176381425</v>
      </c>
      <c r="B84" t="n">
        <v>0.3494568541260009</v>
      </c>
    </row>
    <row r="85">
      <c r="A85" t="n">
        <v>36.58395524655492</v>
      </c>
      <c r="B85" t="n">
        <v>0.3482098072952661</v>
      </c>
    </row>
    <row r="86">
      <c r="A86" t="n">
        <v>35.98732312977869</v>
      </c>
      <c r="B86" t="n">
        <v>0.3470156689850351</v>
      </c>
    </row>
    <row r="87">
      <c r="A87" t="n">
        <v>35.36131548793689</v>
      </c>
      <c r="B87" t="n">
        <v>0.345738347463358</v>
      </c>
    </row>
    <row r="88">
      <c r="A88" t="n">
        <v>34.75811188475208</v>
      </c>
      <c r="B88" t="n">
        <v>0.344522591042673</v>
      </c>
    </row>
    <row r="89">
      <c r="A89" t="n">
        <v>34.15552129335919</v>
      </c>
      <c r="B89" t="n">
        <v>0.3432228683536298</v>
      </c>
    </row>
    <row r="90">
      <c r="A90" t="n">
        <v>33.5721547517588</v>
      </c>
      <c r="B90" t="n">
        <v>0.3419839658179321</v>
      </c>
    </row>
    <row r="91">
      <c r="A91" t="n">
        <v>32.9616195275434</v>
      </c>
      <c r="B91" t="n">
        <v>0.340664386151073</v>
      </c>
    </row>
    <row r="92">
      <c r="A92" t="n">
        <v>32.35753318737831</v>
      </c>
      <c r="B92" t="n">
        <v>0.3394043550552561</v>
      </c>
    </row>
    <row r="93">
      <c r="A93" t="n">
        <v>31.75332424485489</v>
      </c>
      <c r="B93" t="n">
        <v>0.338057477413206</v>
      </c>
    </row>
    <row r="94">
      <c r="A94" t="n">
        <v>31.15029228497178</v>
      </c>
      <c r="B94" t="n">
        <v>0.3367713025218709</v>
      </c>
    </row>
    <row r="95">
      <c r="A95" t="n">
        <v>30.54127733000019</v>
      </c>
      <c r="B95" t="n">
        <v>0.335413998873972</v>
      </c>
    </row>
    <row r="96">
      <c r="A96" t="n">
        <v>29.93893194332398</v>
      </c>
      <c r="B96" t="n">
        <v>0.3341108932188039</v>
      </c>
    </row>
    <row r="97">
      <c r="A97" t="n">
        <v>29.34058339353069</v>
      </c>
      <c r="B97" t="n">
        <v>0.332733859686095</v>
      </c>
    </row>
    <row r="98">
      <c r="A98" t="n">
        <v>28.7082739904686</v>
      </c>
      <c r="B98" t="n">
        <v>0.3314019862866119</v>
      </c>
    </row>
    <row r="99">
      <c r="A99" t="n">
        <v>28.1330727659357</v>
      </c>
      <c r="B99" t="n">
        <v>0.3299730048850829</v>
      </c>
    </row>
    <row r="100">
      <c r="A100" t="n">
        <v>27.50689348079219</v>
      </c>
      <c r="B100" t="n">
        <v>0.3286358950487369</v>
      </c>
    </row>
    <row r="101">
      <c r="A101" t="n">
        <v>26.91433176231401</v>
      </c>
      <c r="B101" t="n">
        <v>0.327190084166439</v>
      </c>
    </row>
    <row r="102">
      <c r="A102" t="n">
        <v>26.30440954989048</v>
      </c>
      <c r="B102" t="n">
        <v>0.325830918102836</v>
      </c>
    </row>
    <row r="103">
      <c r="A103" t="n">
        <v>25.69919526802839</v>
      </c>
      <c r="B103" t="n">
        <v>0.3243658830988078</v>
      </c>
    </row>
    <row r="104">
      <c r="A104" t="n">
        <v>25.08804703202119</v>
      </c>
      <c r="B104" t="n">
        <v>0.322987080699794</v>
      </c>
    </row>
    <row r="105">
      <c r="A105" t="n">
        <v>24.428127577854</v>
      </c>
      <c r="B105" t="n">
        <v>0.321495198788937</v>
      </c>
    </row>
    <row r="106">
      <c r="A106" t="n">
        <v>23.85314703756618</v>
      </c>
      <c r="B106" t="n">
        <v>0.3200680136476581</v>
      </c>
    </row>
    <row r="107">
      <c r="A107" t="n">
        <v>23.25168438787021</v>
      </c>
      <c r="B107" t="n">
        <v>0.3185432854623619</v>
      </c>
    </row>
    <row r="108">
      <c r="A108" t="n">
        <v>22.6298697466847</v>
      </c>
      <c r="B108" t="n">
        <v>0.317089912918874</v>
      </c>
    </row>
    <row r="109">
      <c r="A109" t="n">
        <v>22.02387080972899</v>
      </c>
      <c r="B109" t="n">
        <v>0.3155381046986678</v>
      </c>
    </row>
    <row r="110">
      <c r="A110" t="n">
        <v>21.39227250034558</v>
      </c>
      <c r="B110" t="n">
        <v>0.3140518646364559</v>
      </c>
    </row>
    <row r="111">
      <c r="A111" t="n">
        <v>20.80025023224421</v>
      </c>
      <c r="B111" t="n">
        <v>0.3124761129882919</v>
      </c>
    </row>
    <row r="112">
      <c r="A112" t="n">
        <v>20.19927799198168</v>
      </c>
      <c r="B112" t="n">
        <v>0.3109616977855199</v>
      </c>
    </row>
    <row r="113">
      <c r="A113" t="n">
        <v>19.57974375466188</v>
      </c>
      <c r="B113" t="n">
        <v>0.309356318838065</v>
      </c>
    </row>
    <row r="114">
      <c r="A114" t="n">
        <v>19.02175590124429</v>
      </c>
      <c r="B114" t="n">
        <v>0.3078235569584628</v>
      </c>
    </row>
    <row r="115">
      <c r="A115" t="n">
        <v>18.3978815404382</v>
      </c>
      <c r="B115" t="n">
        <v>0.30619739774536</v>
      </c>
    </row>
    <row r="116">
      <c r="A116" t="n">
        <v>17.83074755108608</v>
      </c>
      <c r="B116" t="n">
        <v>0.3046405470821608</v>
      </c>
    </row>
    <row r="117">
      <c r="A117" t="n">
        <v>17.2133711152736</v>
      </c>
      <c r="B117" t="n">
        <v>0.302991276508952</v>
      </c>
    </row>
    <row r="118">
      <c r="A118" t="n">
        <v>16.6207358353804</v>
      </c>
      <c r="B118" t="n">
        <v>0.301413449070464</v>
      </c>
    </row>
    <row r="119">
      <c r="A119" t="n">
        <v>16.03761449849669</v>
      </c>
      <c r="B119" t="n">
        <v>0.2997463194140498</v>
      </c>
    </row>
    <row r="120">
      <c r="A120" t="n">
        <v>15.45620959463029</v>
      </c>
      <c r="B120" t="n">
        <v>0.2981533297985029</v>
      </c>
    </row>
    <row r="121">
      <c r="A121" t="n">
        <v>14.9040330929994</v>
      </c>
      <c r="B121" t="n">
        <v>0.296466061397958</v>
      </c>
    </row>
    <row r="122">
      <c r="A122" t="n">
        <v>14.30801398801518</v>
      </c>
      <c r="B122" t="n">
        <v>0.294859580636131</v>
      </c>
    </row>
    <row r="123">
      <c r="A123" t="n">
        <v>13.70777736190291</v>
      </c>
      <c r="B123" t="n">
        <v>0.2931544597679259</v>
      </c>
    </row>
    <row r="124">
      <c r="A124" t="n">
        <v>13.1561403106489</v>
      </c>
      <c r="B124" t="n">
        <v>0.291525274175895</v>
      </c>
    </row>
    <row r="125">
      <c r="A125" t="n">
        <v>12.57755526102499</v>
      </c>
      <c r="B125" t="n">
        <v>0.2898048109269108</v>
      </c>
    </row>
    <row r="126">
      <c r="A126" t="n">
        <v>12.03386284259339</v>
      </c>
      <c r="B126" t="n">
        <v>0.2881519960055479</v>
      </c>
    </row>
    <row r="127">
      <c r="A127" t="n">
        <v>11.4313948535589</v>
      </c>
      <c r="B127" t="n">
        <v>0.2864060887179959</v>
      </c>
    </row>
    <row r="128">
      <c r="A128" t="n">
        <v>10.84238860347338</v>
      </c>
      <c r="B128" t="n">
        <v>0.2847264539110459</v>
      </c>
    </row>
    <row r="129">
      <c r="A129" t="n">
        <v>10.30208001013279</v>
      </c>
      <c r="B129" t="n">
        <v>0.2829540266736741</v>
      </c>
    </row>
    <row r="130">
      <c r="A130" t="n">
        <v>9.748775566805069</v>
      </c>
      <c r="B130" t="n">
        <v>0.281246453581312</v>
      </c>
    </row>
    <row r="131">
      <c r="A131" t="n">
        <v>9.188065941031589</v>
      </c>
      <c r="B131" t="n">
        <v>0.279462072706239</v>
      </c>
    </row>
    <row r="132">
      <c r="A132" t="n">
        <v>8.604331592356111</v>
      </c>
      <c r="B132" t="n">
        <v>0.2777353815272209</v>
      </c>
    </row>
    <row r="133">
      <c r="A133" t="n">
        <v>8.056004804778087</v>
      </c>
      <c r="B133" t="n">
        <v>0.275921329559813</v>
      </c>
    </row>
    <row r="134">
      <c r="A134" t="n">
        <v>7.490955055518313</v>
      </c>
      <c r="B134" t="n">
        <v>0.274169109551438</v>
      </c>
    </row>
    <row r="135">
      <c r="A135" t="n">
        <v>6.937405407473719</v>
      </c>
      <c r="B135" t="n">
        <v>0.2723338223365979</v>
      </c>
    </row>
    <row r="136">
      <c r="A136" t="n">
        <v>6.352690239931253</v>
      </c>
      <c r="B136" t="n">
        <v>0.27055781450534</v>
      </c>
    </row>
    <row r="137">
      <c r="A137" t="n">
        <v>5.820620525073263</v>
      </c>
      <c r="B137" t="n">
        <v>0.268698969334514</v>
      </c>
    </row>
    <row r="138">
      <c r="A138" t="n">
        <v>5.281537955316416</v>
      </c>
      <c r="B138" t="n">
        <v>0.266898986115694</v>
      </c>
    </row>
    <row r="139">
      <c r="A139" t="n">
        <v>4.717812311527055</v>
      </c>
      <c r="B139" t="n">
        <v>0.2650176988729341</v>
      </c>
    </row>
    <row r="140">
      <c r="A140" t="n">
        <v>4.174512220642256</v>
      </c>
      <c r="B140" t="n">
        <v>0.263199220174107</v>
      </c>
    </row>
    <row r="141">
      <c r="A141" t="n">
        <v>3.634914720980273</v>
      </c>
      <c r="B141" t="n">
        <v>0.2612976995196989</v>
      </c>
    </row>
    <row r="142">
      <c r="A142" t="n">
        <v>3.089751074248269</v>
      </c>
      <c r="B142" t="n">
        <v>0.2594604541966949</v>
      </c>
    </row>
    <row r="143">
      <c r="A143" t="n">
        <v>2.556945745240032</v>
      </c>
      <c r="B143" t="n">
        <v>0.2575392479164059</v>
      </c>
    </row>
    <row r="144">
      <c r="A144" t="n">
        <v>2.030196972735297</v>
      </c>
      <c r="B144" t="n">
        <v>0.2556974594842981</v>
      </c>
    </row>
    <row r="145">
      <c r="A145" t="n">
        <v>1.481624980440561</v>
      </c>
      <c r="B145" t="n">
        <v>0.2537572634216571</v>
      </c>
    </row>
    <row r="146">
      <c r="A146" t="n">
        <v>0.9547536055775012</v>
      </c>
      <c r="B146" t="n">
        <v>0.251886037211647</v>
      </c>
    </row>
    <row r="147">
      <c r="A147" t="n">
        <v>0.4177552759129668</v>
      </c>
      <c r="B147" t="n">
        <v>0.2499248739709151</v>
      </c>
    </row>
    <row r="148">
      <c r="A148" t="n">
        <v>-0.07839194794234317</v>
      </c>
      <c r="B148" t="n">
        <v>0.2480403951469539</v>
      </c>
    </row>
    <row r="149">
      <c r="A149" t="n">
        <v>-0.6002611465838825</v>
      </c>
      <c r="B149" t="n">
        <v>0.2460666930257251</v>
      </c>
    </row>
    <row r="150">
      <c r="A150" t="n">
        <v>-1.104598207978444</v>
      </c>
      <c r="B150" t="n">
        <v>0.2441629423735682</v>
      </c>
    </row>
    <row r="151">
      <c r="A151" t="n">
        <v>-1.634166834725665</v>
      </c>
      <c r="B151" t="n">
        <v>0.2421838688024499</v>
      </c>
    </row>
    <row r="152">
      <c r="A152" t="n">
        <v>-2.144683054982064</v>
      </c>
      <c r="B152" t="n">
        <v>0.240268313595298</v>
      </c>
    </row>
    <row r="153">
      <c r="A153" t="n">
        <v>-2.644876156663635</v>
      </c>
      <c r="B153" t="n">
        <v>0.238268681612233</v>
      </c>
    </row>
    <row r="154">
      <c r="A154" t="n">
        <v>-3.144211041836616</v>
      </c>
      <c r="B154" t="n">
        <v>0.236339672156771</v>
      </c>
    </row>
    <row r="155">
      <c r="A155" t="n">
        <v>-3.620987093069356</v>
      </c>
      <c r="B155" t="n">
        <v>0.2343183508762591</v>
      </c>
    </row>
    <row r="156">
      <c r="A156" t="n">
        <v>-4.124833745030418</v>
      </c>
      <c r="B156" t="n">
        <v>0.2323671538144061</v>
      </c>
    </row>
    <row r="157">
      <c r="A157" t="n">
        <v>-4.629440531613323</v>
      </c>
      <c r="B157" t="n">
        <v>0.230325512654277</v>
      </c>
    </row>
    <row r="158">
      <c r="A158" t="n">
        <v>-5.126029123958794</v>
      </c>
      <c r="B158" t="n">
        <v>0.228355388424808</v>
      </c>
    </row>
    <row r="159">
      <c r="A159" t="n">
        <v>-5.635981373366725</v>
      </c>
      <c r="B159" t="n">
        <v>0.226287452150215</v>
      </c>
    </row>
    <row r="160">
      <c r="A160" t="n">
        <v>-6.113885366296465</v>
      </c>
      <c r="B160" t="n">
        <v>0.2242920597997719</v>
      </c>
    </row>
    <row r="161">
      <c r="A161" t="n">
        <v>-6.583869246875466</v>
      </c>
      <c r="B161" t="n">
        <v>0.22221833361877</v>
      </c>
    </row>
    <row r="162">
      <c r="A162" t="n">
        <v>-7.073886352812231</v>
      </c>
      <c r="B162" t="n">
        <v>0.2202074060117971</v>
      </c>
    </row>
    <row r="163">
      <c r="A163" t="n">
        <v>-7.536783817077399</v>
      </c>
      <c r="B163" t="n">
        <v>0.2181087846029389</v>
      </c>
    </row>
    <row r="164">
      <c r="A164" t="n">
        <v>-8.022534360942874</v>
      </c>
      <c r="B164" t="n">
        <v>0.21607822215138</v>
      </c>
    </row>
    <row r="165">
      <c r="A165" t="n">
        <v>-8.472141729560612</v>
      </c>
      <c r="B165" t="n">
        <v>0.213974250536919</v>
      </c>
    </row>
    <row r="166">
      <c r="A166" t="n">
        <v>-8.957990355312834</v>
      </c>
      <c r="B166" t="n">
        <v>0.211932581516959</v>
      </c>
    </row>
    <row r="167">
      <c r="A167" t="n">
        <v>-9.445776098327276</v>
      </c>
      <c r="B167" t="n">
        <v>0.209800205640455</v>
      </c>
    </row>
    <row r="168">
      <c r="A168" t="n">
        <v>-9.900287561279821</v>
      </c>
      <c r="B168" t="n">
        <v>0.2077313986296831</v>
      </c>
    </row>
    <row r="169">
      <c r="A169" t="n">
        <v>-10.34168057188671</v>
      </c>
      <c r="B169" t="n">
        <v>0.205577345195994</v>
      </c>
    </row>
    <row r="170">
      <c r="A170" t="n">
        <v>-10.80462707709521</v>
      </c>
      <c r="B170" t="n">
        <v>0.2034997072711471</v>
      </c>
    </row>
    <row r="171">
      <c r="A171" t="n">
        <v>-11.2427588649694</v>
      </c>
      <c r="B171" t="n">
        <v>0.201336911534417</v>
      </c>
    </row>
    <row r="172">
      <c r="A172" t="n">
        <v>-11.6919739060403</v>
      </c>
      <c r="B172" t="n">
        <v>0.199253929553628</v>
      </c>
    </row>
    <row r="173">
      <c r="A173" t="n">
        <v>-12.14297894154361</v>
      </c>
      <c r="B173" t="n">
        <v>0.197088002614194</v>
      </c>
    </row>
    <row r="174">
      <c r="A174" t="n">
        <v>-12.5775797814967</v>
      </c>
      <c r="B174" t="n">
        <v>0.194992573438772</v>
      </c>
    </row>
    <row r="175">
      <c r="A175" t="n">
        <v>-12.9856985120417</v>
      </c>
      <c r="B175" t="n">
        <v>0.1928218712870949</v>
      </c>
    </row>
    <row r="176">
      <c r="A176" t="n">
        <v>-13.4193430535996</v>
      </c>
      <c r="B176" t="n">
        <v>0.190718982013077</v>
      </c>
    </row>
    <row r="177">
      <c r="A177" t="n">
        <v>-13.84683295676722</v>
      </c>
      <c r="B177" t="n">
        <v>0.188534442377359</v>
      </c>
    </row>
    <row r="178">
      <c r="A178" t="n">
        <v>-14.29389019633082</v>
      </c>
      <c r="B178" t="n">
        <v>0.186409634870765</v>
      </c>
    </row>
    <row r="179">
      <c r="A179" t="n">
        <v>-14.68403542113869</v>
      </c>
      <c r="B179" t="n">
        <v>0.1842110151189019</v>
      </c>
    </row>
    <row r="180">
      <c r="A180" t="n">
        <v>-15.13913537541151</v>
      </c>
      <c r="B180" t="n">
        <v>0.1820726290662909</v>
      </c>
    </row>
    <row r="181">
      <c r="A181" t="n">
        <v>-15.55399723566691</v>
      </c>
      <c r="B181" t="n">
        <v>0.179855842654965</v>
      </c>
    </row>
    <row r="182">
      <c r="A182" t="n">
        <v>-15.9767546878014</v>
      </c>
      <c r="B182" t="n">
        <v>0.177692326289705</v>
      </c>
    </row>
    <row r="183">
      <c r="A183" t="n">
        <v>-16.39235216220711</v>
      </c>
      <c r="B183" t="n">
        <v>0.1754512902718149</v>
      </c>
    </row>
    <row r="184">
      <c r="A184" t="n">
        <v>-16.8034623902964</v>
      </c>
      <c r="B184" t="n">
        <v>0.1732724614354939</v>
      </c>
    </row>
    <row r="185">
      <c r="A185" t="n">
        <v>-17.2369107680808</v>
      </c>
      <c r="B185" t="n">
        <v>0.1710106525129141</v>
      </c>
    </row>
    <row r="186">
      <c r="A186" t="n">
        <v>-17.65187071022291</v>
      </c>
      <c r="B186" t="n">
        <v>0.168811763107706</v>
      </c>
    </row>
    <row r="187">
      <c r="A187" t="n">
        <v>-18.03855854852471</v>
      </c>
      <c r="B187" t="n">
        <v>0.1665370863909089</v>
      </c>
    </row>
    <row r="188">
      <c r="A188" t="n">
        <v>-18.4500120632175</v>
      </c>
      <c r="B188" t="n">
        <v>0.1643245320648919</v>
      </c>
    </row>
    <row r="189">
      <c r="A189" t="n">
        <v>-18.87242622874859</v>
      </c>
      <c r="B189" t="n">
        <v>0.1620375068275769</v>
      </c>
    </row>
    <row r="190">
      <c r="A190" t="n">
        <v>-19.26497445978051</v>
      </c>
      <c r="B190" t="n">
        <v>0.1598102487538219</v>
      </c>
    </row>
    <row r="191">
      <c r="A191" t="n">
        <v>-19.6699055290079</v>
      </c>
      <c r="B191" t="n">
        <v>0.1575143999633909</v>
      </c>
    </row>
    <row r="192">
      <c r="A192" t="n">
        <v>-20.06836319371331</v>
      </c>
      <c r="B192" t="n">
        <v>0.155274806134324</v>
      </c>
    </row>
    <row r="193">
      <c r="A193" t="n">
        <v>-20.45561500286361</v>
      </c>
      <c r="B193" t="n">
        <v>0.15297397602481</v>
      </c>
    </row>
    <row r="194">
      <c r="A194" t="n">
        <v>-20.84686364889679</v>
      </c>
      <c r="B194" t="n">
        <v>0.150724129871246</v>
      </c>
    </row>
    <row r="195">
      <c r="A195" t="n">
        <v>-21.2211686490032</v>
      </c>
      <c r="B195" t="n">
        <v>0.14841434175465</v>
      </c>
    </row>
    <row r="196">
      <c r="A196" t="n">
        <v>-21.59831802382371</v>
      </c>
      <c r="B196" t="n">
        <v>0.146153518548284</v>
      </c>
    </row>
    <row r="197">
      <c r="A197" t="n">
        <v>-21.9632071628072</v>
      </c>
      <c r="B197" t="n">
        <v>0.1438374425890429</v>
      </c>
    </row>
    <row r="198">
      <c r="A198" t="n">
        <v>-22.33856654319551</v>
      </c>
      <c r="B198" t="n">
        <v>0.141570266689055</v>
      </c>
    </row>
    <row r="199">
      <c r="A199" t="n">
        <v>-22.709021829249</v>
      </c>
      <c r="B199" t="n">
        <v>0.139250549943786</v>
      </c>
    </row>
    <row r="200">
      <c r="A200" t="n">
        <v>-23.09200707632801</v>
      </c>
      <c r="B200" t="n">
        <v>0.136974985253122</v>
      </c>
    </row>
    <row r="201">
      <c r="A201" t="n">
        <v>-23.46829823463989</v>
      </c>
      <c r="B201" t="n">
        <v>0.134651464289909</v>
      </c>
    </row>
    <row r="202">
      <c r="A202" t="n">
        <v>-23.8127373002471</v>
      </c>
      <c r="B202" t="n">
        <v>0.132370750562118</v>
      </c>
    </row>
    <row r="203">
      <c r="A203" t="n">
        <v>-24.17772452111731</v>
      </c>
      <c r="B203" t="n">
        <v>0.130035161540228</v>
      </c>
    </row>
    <row r="204">
      <c r="A204" t="n">
        <v>-24.5442810521746</v>
      </c>
      <c r="B204" t="n">
        <v>0.127740136524922</v>
      </c>
    </row>
    <row r="205">
      <c r="A205" t="n">
        <v>-24.9336171014172</v>
      </c>
      <c r="B205" t="n">
        <v>0.1253928655685609</v>
      </c>
    </row>
    <row r="206">
      <c r="A206" t="n">
        <v>-25.24971050176902</v>
      </c>
      <c r="B206" t="n">
        <v>0.1230916337743309</v>
      </c>
    </row>
    <row r="207">
      <c r="A207" t="n">
        <v>-25.60945034170091</v>
      </c>
      <c r="B207" t="n">
        <v>0.1207336779672729</v>
      </c>
    </row>
    <row r="208">
      <c r="A208" t="n">
        <v>-25.9647764967314</v>
      </c>
      <c r="B208" t="n">
        <v>0.118418520916559</v>
      </c>
    </row>
    <row r="209">
      <c r="A209" t="n">
        <v>-26.31519855742711</v>
      </c>
      <c r="B209" t="n">
        <v>0.116045423338137</v>
      </c>
    </row>
    <row r="210">
      <c r="A210" t="n">
        <v>-26.65762694435701</v>
      </c>
      <c r="B210" t="n">
        <v>0.113718934138252</v>
      </c>
    </row>
    <row r="211">
      <c r="A211" t="n">
        <v>-27.0017227233608</v>
      </c>
      <c r="B211" t="n">
        <v>0.111341891551906</v>
      </c>
    </row>
    <row r="212">
      <c r="A212" t="n">
        <v>-27.3189440654097</v>
      </c>
      <c r="B212" t="n">
        <v>0.109010335962619</v>
      </c>
    </row>
    <row r="213">
      <c r="A213" t="n">
        <v>-27.66953776940709</v>
      </c>
      <c r="B213" t="n">
        <v>0.10662384935957</v>
      </c>
    </row>
    <row r="214">
      <c r="A214" t="n">
        <v>-28.00948958869791</v>
      </c>
      <c r="B214" t="n">
        <v>0.104288239000217</v>
      </c>
    </row>
    <row r="215">
      <c r="A215" t="n">
        <v>-28.33289008960862</v>
      </c>
      <c r="B215" t="n">
        <v>0.101892296826556</v>
      </c>
    </row>
    <row r="216">
      <c r="A216" t="n">
        <v>-28.66367125249331</v>
      </c>
      <c r="B216" t="n">
        <v>0.09954328402513196</v>
      </c>
    </row>
    <row r="217">
      <c r="A217" t="n">
        <v>-28.99352063745439</v>
      </c>
      <c r="B217" t="n">
        <v>0.09713668896037807</v>
      </c>
    </row>
    <row r="218">
      <c r="A218" t="n">
        <v>-29.3363168314594</v>
      </c>
      <c r="B218" t="n">
        <v>0.09477317087756754</v>
      </c>
    </row>
    <row r="219">
      <c r="A219" t="n">
        <v>-29.63188659701991</v>
      </c>
      <c r="B219" t="n">
        <v>0.09234620515189934</v>
      </c>
    </row>
    <row r="220">
      <c r="A220" t="n">
        <v>-29.9958929990231</v>
      </c>
      <c r="B220" t="n">
        <v>0.08996894434574232</v>
      </c>
    </row>
    <row r="221">
      <c r="A221" t="n">
        <v>-30.324025950967</v>
      </c>
      <c r="B221" t="n">
        <v>0.08752864792405567</v>
      </c>
    </row>
    <row r="222">
      <c r="A222" t="n">
        <v>-30.61832065200051</v>
      </c>
      <c r="B222" t="n">
        <v>0.08514344986146766</v>
      </c>
    </row>
    <row r="223">
      <c r="A223" t="n">
        <v>-30.92210477557191</v>
      </c>
      <c r="B223" t="n">
        <v>0.08270614925675318</v>
      </c>
    </row>
    <row r="224">
      <c r="A224" t="n">
        <v>-31.23927707667741</v>
      </c>
      <c r="B224" t="n">
        <v>0.08032053488070934</v>
      </c>
    </row>
    <row r="225">
      <c r="A225" t="n">
        <v>-31.53599930440661</v>
      </c>
      <c r="B225" t="n">
        <v>0.07788426276031121</v>
      </c>
    </row>
    <row r="226">
      <c r="A226" t="n">
        <v>-31.8448346451429</v>
      </c>
      <c r="B226" t="n">
        <v>0.07550218872582226</v>
      </c>
    </row>
    <row r="227">
      <c r="A227" t="n">
        <v>-32.12463774741698</v>
      </c>
      <c r="B227" t="n">
        <v>0.07306278447095274</v>
      </c>
    </row>
    <row r="228">
      <c r="A228" t="n">
        <v>-32.4375434864512</v>
      </c>
      <c r="B228" t="n">
        <v>0.07068573396458769</v>
      </c>
    </row>
    <row r="229">
      <c r="A229" t="n">
        <v>-32.7174446706119</v>
      </c>
      <c r="B229" t="n">
        <v>0.06824904077872238</v>
      </c>
    </row>
    <row r="230">
      <c r="A230" t="n">
        <v>-33.00624678599041</v>
      </c>
      <c r="B230" t="n">
        <v>0.06587218380034472</v>
      </c>
    </row>
    <row r="231">
      <c r="A231" t="n">
        <v>-33.2908804211843</v>
      </c>
      <c r="B231" t="n">
        <v>0.06344315113613774</v>
      </c>
    </row>
    <row r="232">
      <c r="A232" t="n">
        <v>-33.56776558732909</v>
      </c>
      <c r="B232" t="n">
        <v>0.06105898481905039</v>
      </c>
    </row>
    <row r="233">
      <c r="A233" t="n">
        <v>-33.8663023299622</v>
      </c>
      <c r="B233" t="n">
        <v>0.05862483395920158</v>
      </c>
    </row>
    <row r="234">
      <c r="A234" t="n">
        <v>-34.16479003165202</v>
      </c>
      <c r="B234" t="n">
        <v>0.05622924278213554</v>
      </c>
    </row>
    <row r="235">
      <c r="A235" t="n">
        <v>-34.4159777434823</v>
      </c>
      <c r="B235" t="n">
        <v>0.05378529877252247</v>
      </c>
    </row>
    <row r="236">
      <c r="A236" t="n">
        <v>-34.7276574589328</v>
      </c>
      <c r="B236" t="n">
        <v>0.05137885884695856</v>
      </c>
    </row>
    <row r="237">
      <c r="A237" t="n">
        <v>-35.00964288318589</v>
      </c>
      <c r="B237" t="n">
        <v>0.04892554759823625</v>
      </c>
    </row>
    <row r="238">
      <c r="A238" t="n">
        <v>-35.27797040471638</v>
      </c>
      <c r="B238" t="n">
        <v>0.04651472156629236</v>
      </c>
    </row>
    <row r="239">
      <c r="A239" t="n">
        <v>-35.54943654662119</v>
      </c>
      <c r="B239" t="n">
        <v>0.04405055700341447</v>
      </c>
    </row>
    <row r="240">
      <c r="A240" t="n">
        <v>-35.84186769180751</v>
      </c>
      <c r="B240" t="n">
        <v>0.04163341955512259</v>
      </c>
    </row>
    <row r="241">
      <c r="A241" t="n">
        <v>-36.11715902729351</v>
      </c>
      <c r="B241" t="n">
        <v>0.03915728961428092</v>
      </c>
    </row>
    <row r="242">
      <c r="A242" t="n">
        <v>-36.3758009625127</v>
      </c>
      <c r="B242" t="n">
        <v>0.0367308242474433</v>
      </c>
    </row>
    <row r="243">
      <c r="A243" t="n">
        <v>-36.6436380746098</v>
      </c>
      <c r="B243" t="n">
        <v>0.03425042243484498</v>
      </c>
    </row>
    <row r="244">
      <c r="A244" t="n">
        <v>-36.9327099151767</v>
      </c>
      <c r="B244" t="n">
        <v>0.03181912688151771</v>
      </c>
    </row>
    <row r="245">
      <c r="A245" t="n">
        <v>-37.19387745897839</v>
      </c>
      <c r="B245" t="n">
        <v>0.02933506490213969</v>
      </c>
    </row>
    <row r="246">
      <c r="A246" t="n">
        <v>-37.44356942203648</v>
      </c>
      <c r="B246" t="n">
        <v>0.02690914778695259</v>
      </c>
    </row>
    <row r="247">
      <c r="A247" t="n">
        <v>-37.7061591531953</v>
      </c>
      <c r="B247" t="n">
        <v>0.02442554693901876</v>
      </c>
    </row>
    <row r="248">
      <c r="A248" t="n">
        <v>-37.95697905795049</v>
      </c>
      <c r="B248" t="n">
        <v>0.02199362011360927</v>
      </c>
    </row>
    <row r="249">
      <c r="A249" t="n">
        <v>-38.2205250875046</v>
      </c>
      <c r="B249" t="n">
        <v>0.01951094777140233</v>
      </c>
    </row>
    <row r="250">
      <c r="A250" t="n">
        <v>-38.4751456653692</v>
      </c>
      <c r="B250" t="n">
        <v>0.01708897296201542</v>
      </c>
    </row>
    <row r="251">
      <c r="A251" t="n">
        <v>-38.7131904043822</v>
      </c>
      <c r="B251" t="n">
        <v>0.01460867765037499</v>
      </c>
    </row>
    <row r="252">
      <c r="A252" t="n">
        <v>-38.9571936180119</v>
      </c>
      <c r="B252" t="n">
        <v>0.01219040521680886</v>
      </c>
    </row>
    <row r="253">
      <c r="A253" t="n">
        <v>-39.21318734229038</v>
      </c>
      <c r="B253" t="n">
        <v>0.009713537223396934</v>
      </c>
    </row>
    <row r="254">
      <c r="A254" t="n">
        <v>-39.4702599673224</v>
      </c>
      <c r="B254" t="n">
        <v>0.007295389273890229</v>
      </c>
    </row>
    <row r="255">
      <c r="A255" t="n">
        <v>-39.69621611379999</v>
      </c>
      <c r="B255" t="n">
        <v>0.004820008100938078</v>
      </c>
    </row>
    <row r="256">
      <c r="A256" t="n">
        <v>-39.93404016856789</v>
      </c>
      <c r="B256" t="n">
        <v>0.002404802950866092</v>
      </c>
    </row>
    <row r="257">
      <c r="A257" t="n">
        <v>-40.1651210936254</v>
      </c>
      <c r="B257" t="n">
        <v>-3.029961570568728e-05</v>
      </c>
    </row>
    <row r="258">
      <c r="A258" t="n">
        <v>-40.42601891223859</v>
      </c>
      <c r="B258" t="n">
        <v>-0.00251733020446235</v>
      </c>
    </row>
    <row r="259">
      <c r="A259" t="n">
        <v>-40.65884079078491</v>
      </c>
      <c r="B259" t="n">
        <v>-0.00491444165242011</v>
      </c>
    </row>
    <row r="260">
      <c r="A260" t="n">
        <v>-40.91179397657581</v>
      </c>
      <c r="B260" t="n">
        <v>-0.007403015806241471</v>
      </c>
    </row>
    <row r="261">
      <c r="A261" t="n">
        <v>-41.1232585242939</v>
      </c>
      <c r="B261" t="n">
        <v>-0.009813599112904671</v>
      </c>
    </row>
    <row r="262">
      <c r="A262" t="n">
        <v>-41.39205193478629</v>
      </c>
      <c r="B262" t="n">
        <v>-0.0123034093487101</v>
      </c>
    </row>
    <row r="263">
      <c r="A263" t="n">
        <v>-41.60206977467561</v>
      </c>
      <c r="B263" t="n">
        <v>-0.0147133618491746</v>
      </c>
    </row>
    <row r="264">
      <c r="A264" t="n">
        <v>-41.8288596171901</v>
      </c>
      <c r="B264" t="n">
        <v>-0.0171998316074275</v>
      </c>
    </row>
    <row r="265">
      <c r="A265" t="n">
        <v>-42.07178393006619</v>
      </c>
      <c r="B265" t="n">
        <v>-0.0196219413366628</v>
      </c>
    </row>
    <row r="266">
      <c r="A266" t="n">
        <v>-42.29102146730501</v>
      </c>
      <c r="B266" t="n">
        <v>-0.02210477077477131</v>
      </c>
    </row>
    <row r="267">
      <c r="A267" t="n">
        <v>-42.52592758594361</v>
      </c>
      <c r="B267" t="n">
        <v>-0.024525564010538</v>
      </c>
    </row>
    <row r="268">
      <c r="A268" t="n">
        <v>-42.7609072659973</v>
      </c>
      <c r="B268" t="n">
        <v>-0.027016575200715</v>
      </c>
    </row>
    <row r="269">
      <c r="A269" t="n">
        <v>-42.9625636250457</v>
      </c>
      <c r="B269" t="n">
        <v>-0.02943603228273139</v>
      </c>
    </row>
    <row r="270">
      <c r="A270" t="n">
        <v>-43.19200167850101</v>
      </c>
      <c r="B270" t="n">
        <v>-0.0319302362654055</v>
      </c>
    </row>
    <row r="271">
      <c r="A271" t="n">
        <v>-43.396477891792</v>
      </c>
      <c r="B271" t="n">
        <v>-0.03434105679992421</v>
      </c>
    </row>
    <row r="272">
      <c r="A272" t="n">
        <v>-43.61958966355532</v>
      </c>
      <c r="B272" t="n">
        <v>-0.0368277083459015</v>
      </c>
    </row>
    <row r="273">
      <c r="A273" t="n">
        <v>-43.85966960171721</v>
      </c>
      <c r="B273" t="n">
        <v>-0.03923092351936289</v>
      </c>
    </row>
    <row r="274">
      <c r="A274" t="n">
        <v>-44.0634592418013</v>
      </c>
      <c r="B274" t="n">
        <v>-0.041703828335396</v>
      </c>
    </row>
    <row r="275">
      <c r="A275" t="n">
        <v>-44.28931730639219</v>
      </c>
      <c r="B275" t="n">
        <v>-0.0440945257794688</v>
      </c>
    </row>
    <row r="276">
      <c r="A276" t="n">
        <v>-44.4866825828977</v>
      </c>
      <c r="B276" t="n">
        <v>-0.04657069587946468</v>
      </c>
    </row>
    <row r="277">
      <c r="A277" t="n">
        <v>-44.7195780228591</v>
      </c>
      <c r="B277" t="n">
        <v>-0.0489677289658253</v>
      </c>
    </row>
    <row r="278">
      <c r="A278" t="n">
        <v>-44.89617445985652</v>
      </c>
      <c r="B278" t="n">
        <v>-0.05144074643247791</v>
      </c>
    </row>
    <row r="279">
      <c r="A279" t="n">
        <v>-45.10893859257332</v>
      </c>
      <c r="B279" t="n">
        <v>-0.05382996432387279</v>
      </c>
    </row>
    <row r="280">
      <c r="A280" t="n">
        <v>-45.30968769416982</v>
      </c>
      <c r="B280" t="n">
        <v>-0.05629275117619641</v>
      </c>
    </row>
    <row r="281">
      <c r="A281" t="n">
        <v>-45.51210418784019</v>
      </c>
      <c r="B281" t="n">
        <v>-0.05867213482690619</v>
      </c>
    </row>
    <row r="282">
      <c r="A282" t="n">
        <v>-45.72599626225401</v>
      </c>
      <c r="B282" t="n">
        <v>-0.06112758681010692</v>
      </c>
    </row>
    <row r="283">
      <c r="A283" t="n">
        <v>-45.91171431471432</v>
      </c>
      <c r="B283" t="n">
        <v>-0.06350182980959218</v>
      </c>
    </row>
    <row r="284">
      <c r="A284" t="n">
        <v>-46.0970890805711</v>
      </c>
      <c r="B284" t="n">
        <v>-0.06595211766104214</v>
      </c>
    </row>
    <row r="285">
      <c r="A285" t="n">
        <v>-46.3144875824343</v>
      </c>
      <c r="B285" t="n">
        <v>-0.06832158190757132</v>
      </c>
    </row>
    <row r="286">
      <c r="A286" t="n">
        <v>-46.50812574724529</v>
      </c>
      <c r="B286" t="n">
        <v>-0.0707656463014695</v>
      </c>
    </row>
    <row r="287">
      <c r="A287" t="n">
        <v>-46.69558475319441</v>
      </c>
      <c r="B287" t="n">
        <v>-0.07313452334849137</v>
      </c>
    </row>
    <row r="288">
      <c r="A288" t="n">
        <v>-46.8929255092282</v>
      </c>
      <c r="B288" t="n">
        <v>-0.07557156221988098</v>
      </c>
    </row>
    <row r="289">
      <c r="A289" t="n">
        <v>-47.0811446497992</v>
      </c>
      <c r="B289" t="n">
        <v>-0.077937837587334</v>
      </c>
    </row>
    <row r="290">
      <c r="A290" t="n">
        <v>-47.2976113737388</v>
      </c>
      <c r="B290" t="n">
        <v>-0.080374116230101</v>
      </c>
    </row>
    <row r="291">
      <c r="A291" t="n">
        <v>-47.47928354837279</v>
      </c>
      <c r="B291" t="n">
        <v>-0.08274395076080049</v>
      </c>
    </row>
    <row r="292">
      <c r="A292" t="n">
        <v>-47.6802778546861</v>
      </c>
      <c r="B292" t="n">
        <v>-0.08518476217005919</v>
      </c>
    </row>
    <row r="293">
      <c r="A293" t="n">
        <v>-47.882130377508</v>
      </c>
      <c r="B293" t="n">
        <v>-0.08754668450885769</v>
      </c>
    </row>
    <row r="294">
      <c r="A294" t="n">
        <v>-48.06657336544111</v>
      </c>
      <c r="B294" t="n">
        <v>-0.08997806215084959</v>
      </c>
    </row>
    <row r="295">
      <c r="A295" t="n">
        <v>-48.25677866421771</v>
      </c>
      <c r="B295" t="n">
        <v>-0.09234521095660499</v>
      </c>
    </row>
    <row r="296">
      <c r="A296" t="n">
        <v>-48.44737629054109</v>
      </c>
      <c r="B296" t="n">
        <v>-0.09477859208380891</v>
      </c>
    </row>
    <row r="297">
      <c r="A297" t="n">
        <v>-48.6402052797869</v>
      </c>
      <c r="B297" t="n">
        <v>-0.09713478843540939</v>
      </c>
    </row>
    <row r="298">
      <c r="A298" t="n">
        <v>-48.8255064842286</v>
      </c>
      <c r="B298" t="n">
        <v>-0.09955515520146122</v>
      </c>
    </row>
    <row r="299">
      <c r="A299" t="n">
        <v>-49.00408907943171</v>
      </c>
      <c r="B299" t="n">
        <v>-0.101902312854965</v>
      </c>
    </row>
    <row r="300">
      <c r="A300" t="n">
        <v>-49.1790181243552</v>
      </c>
      <c r="B300" t="n">
        <v>-0.104320453723043</v>
      </c>
    </row>
    <row r="301">
      <c r="A301" t="n">
        <v>-49.35970948012228</v>
      </c>
      <c r="B301" t="n">
        <v>-0.106651959928684</v>
      </c>
    </row>
    <row r="302">
      <c r="A302" t="n">
        <v>-49.54574629871428</v>
      </c>
      <c r="B302" t="n">
        <v>-0.109060895312388</v>
      </c>
    </row>
    <row r="303">
      <c r="A303" t="n">
        <v>-49.7346765329638</v>
      </c>
      <c r="B303" t="n">
        <v>-0.111385734259897</v>
      </c>
    </row>
    <row r="304">
      <c r="A304" t="n">
        <v>-49.89687945308849</v>
      </c>
      <c r="B304" t="n">
        <v>-0.113778779104349</v>
      </c>
    </row>
    <row r="305">
      <c r="A305" t="n">
        <v>-50.08796748884539</v>
      </c>
      <c r="B305" t="n">
        <v>-0.116083853412143</v>
      </c>
    </row>
    <row r="306">
      <c r="A306" t="n">
        <v>-50.27238595630691</v>
      </c>
      <c r="B306" t="n">
        <v>-0.118466806102828</v>
      </c>
    </row>
    <row r="307">
      <c r="A307" t="n">
        <v>-50.4432200824609</v>
      </c>
      <c r="B307" t="n">
        <v>-0.120761103780883</v>
      </c>
    </row>
    <row r="308">
      <c r="A308" t="n">
        <v>-50.6040008152285</v>
      </c>
      <c r="B308" t="n">
        <v>-0.123129612593622</v>
      </c>
    </row>
    <row r="309">
      <c r="A309" t="n">
        <v>-50.76779756601201</v>
      </c>
      <c r="B309" t="n">
        <v>-0.125413587505601</v>
      </c>
    </row>
    <row r="310">
      <c r="A310" t="n">
        <v>-50.96253915204829</v>
      </c>
      <c r="B310" t="n">
        <v>-0.127774147228469</v>
      </c>
    </row>
    <row r="311">
      <c r="A311" t="n">
        <v>-51.1358743663131</v>
      </c>
      <c r="B311" t="n">
        <v>-0.130049364835958</v>
      </c>
    </row>
    <row r="312">
      <c r="A312" t="n">
        <v>-51.31619791500499</v>
      </c>
      <c r="B312" t="n">
        <v>-0.132401709635855</v>
      </c>
    </row>
    <row r="313">
      <c r="A313" t="n">
        <v>-51.47116729598589</v>
      </c>
      <c r="B313" t="n">
        <v>-0.134662059597806</v>
      </c>
    </row>
    <row r="314">
      <c r="A314" t="n">
        <v>-51.64908783845369</v>
      </c>
      <c r="B314" t="n">
        <v>-0.137003384856332</v>
      </c>
    </row>
    <row r="315">
      <c r="A315" t="n">
        <v>-51.83132398393621</v>
      </c>
      <c r="B315" t="n">
        <v>-0.139262586881448</v>
      </c>
    </row>
    <row r="316">
      <c r="A316" t="n">
        <v>-51.99261964660889</v>
      </c>
      <c r="B316" t="n">
        <v>-0.141597032159456</v>
      </c>
    </row>
    <row r="317">
      <c r="A317" t="n">
        <v>-52.17179073313217</v>
      </c>
      <c r="B317" t="n">
        <v>-0.143844867839556</v>
      </c>
    </row>
    <row r="318">
      <c r="A318" t="n">
        <v>-52.32229738826829</v>
      </c>
      <c r="B318" t="n">
        <v>-0.146172240540826</v>
      </c>
    </row>
    <row r="319">
      <c r="A319" t="n">
        <v>-52.48803125631399</v>
      </c>
      <c r="B319" t="n">
        <v>-0.148411694045795</v>
      </c>
    </row>
    <row r="320">
      <c r="A320" t="n">
        <v>-52.65673210143238</v>
      </c>
      <c r="B320" t="n">
        <v>-0.1507278123072549</v>
      </c>
    </row>
    <row r="321">
      <c r="A321" t="n">
        <v>-52.82822828032161</v>
      </c>
      <c r="B321" t="n">
        <v>-0.152941474317775</v>
      </c>
    </row>
    <row r="322">
      <c r="A322" t="n">
        <v>-53.00124472845458</v>
      </c>
      <c r="B322" t="n">
        <v>-0.1552431965009299</v>
      </c>
    </row>
    <row r="323">
      <c r="A323" t="n">
        <v>-53.1746535041344</v>
      </c>
      <c r="B323" t="n">
        <v>-0.157461686275346</v>
      </c>
    </row>
    <row r="324">
      <c r="A324" t="n">
        <v>-53.3198392169172</v>
      </c>
      <c r="B324" t="n">
        <v>-0.159764127223496</v>
      </c>
    </row>
    <row r="325">
      <c r="A325" t="n">
        <v>-53.5004079703259</v>
      </c>
      <c r="B325" t="n">
        <v>-0.1619761083265089</v>
      </c>
    </row>
    <row r="326">
      <c r="A326" t="n">
        <v>-53.67065360515969</v>
      </c>
      <c r="B326" t="n">
        <v>-0.164264651505299</v>
      </c>
    </row>
    <row r="327">
      <c r="A327" t="n">
        <v>-53.81100878502269</v>
      </c>
      <c r="B327" t="n">
        <v>-0.16645732770239</v>
      </c>
    </row>
    <row r="328">
      <c r="A328" t="n">
        <v>-53.97340786892079</v>
      </c>
      <c r="B328" t="n">
        <v>-0.168726733693303</v>
      </c>
    </row>
    <row r="329">
      <c r="A329" t="n">
        <v>-54.15848838911749</v>
      </c>
      <c r="B329" t="n">
        <v>-0.170902801517913</v>
      </c>
    </row>
    <row r="330">
      <c r="A330" t="n">
        <v>-54.28803004097219</v>
      </c>
      <c r="B330" t="n">
        <v>-0.173154609879415</v>
      </c>
    </row>
    <row r="331">
      <c r="A331" t="n">
        <v>-54.4577117049575</v>
      </c>
      <c r="B331" t="n">
        <v>-0.175314300223385</v>
      </c>
    </row>
    <row r="332">
      <c r="A332" t="n">
        <v>-54.6185905196118</v>
      </c>
      <c r="B332" t="n">
        <v>-0.177555593036236</v>
      </c>
    </row>
    <row r="333">
      <c r="A333" t="n">
        <v>-54.77098525106678</v>
      </c>
      <c r="B333" t="n">
        <v>-0.17970444357667</v>
      </c>
    </row>
    <row r="334">
      <c r="A334" t="n">
        <v>-54.93539501364219</v>
      </c>
      <c r="B334" t="n">
        <v>-0.1819297651592539</v>
      </c>
    </row>
    <row r="335">
      <c r="A335" t="n">
        <v>-55.09212986858349</v>
      </c>
      <c r="B335" t="n">
        <v>-0.1840628534647399</v>
      </c>
    </row>
    <row r="336">
      <c r="A336" t="n">
        <v>-55.25384237927469</v>
      </c>
      <c r="B336" t="n">
        <v>-0.186285548489578</v>
      </c>
    </row>
    <row r="337">
      <c r="A337" t="n">
        <v>-55.4193555630755</v>
      </c>
      <c r="B337" t="n">
        <v>-0.188413497727843</v>
      </c>
    </row>
    <row r="338">
      <c r="A338" t="n">
        <v>-55.5564985611491</v>
      </c>
      <c r="B338" t="n">
        <v>-0.190612769343837</v>
      </c>
    </row>
    <row r="339">
      <c r="A339" t="n">
        <v>-55.70344974789249</v>
      </c>
      <c r="B339" t="n">
        <v>-0.192709104476226</v>
      </c>
    </row>
    <row r="340">
      <c r="A340" t="n">
        <v>-55.86423048066</v>
      </c>
      <c r="B340" t="n">
        <v>-0.1948839439525179</v>
      </c>
    </row>
    <row r="341">
      <c r="A341" t="n">
        <v>-56.02726709682171</v>
      </c>
      <c r="B341" t="n">
        <v>-0.196971779320791</v>
      </c>
    </row>
    <row r="342">
      <c r="A342" t="n">
        <v>-56.18684632647721</v>
      </c>
      <c r="B342" t="n">
        <v>-0.199141376210559</v>
      </c>
    </row>
    <row r="343">
      <c r="A343" t="n">
        <v>-56.32867273464072</v>
      </c>
      <c r="B343" t="n">
        <v>-0.201222945446356</v>
      </c>
    </row>
    <row r="344">
      <c r="A344" t="n">
        <v>-56.5113502486133</v>
      </c>
      <c r="B344" t="n">
        <v>-0.203390653271888</v>
      </c>
    </row>
    <row r="345">
      <c r="A345" t="n">
        <v>-56.6760542568488</v>
      </c>
      <c r="B345" t="n">
        <v>-0.2054691067723119</v>
      </c>
    </row>
    <row r="346">
      <c r="A346" t="n">
        <v>-56.8304106260378</v>
      </c>
      <c r="B346" t="n">
        <v>-0.207628768324685</v>
      </c>
    </row>
    <row r="347">
      <c r="A347" t="n">
        <v>-56.98018166702363</v>
      </c>
      <c r="B347" t="n">
        <v>-0.209697205330816</v>
      </c>
    </row>
    <row r="348">
      <c r="A348" t="n">
        <v>-57.143610610732</v>
      </c>
      <c r="B348" t="n">
        <v>-0.211837266420803</v>
      </c>
    </row>
    <row r="349">
      <c r="A349" t="n">
        <v>-57.30130176406868</v>
      </c>
      <c r="B349" t="n">
        <v>-0.213889837859034</v>
      </c>
    </row>
    <row r="350">
      <c r="A350" t="n">
        <v>-57.45136705071459</v>
      </c>
      <c r="B350" t="n">
        <v>-0.216011441857812</v>
      </c>
    </row>
    <row r="351">
      <c r="A351" t="n">
        <v>-57.58956442907029</v>
      </c>
      <c r="B351" t="n">
        <v>-0.218039679644103</v>
      </c>
    </row>
    <row r="352">
      <c r="A352" t="n">
        <v>-57.75191447202509</v>
      </c>
      <c r="B352" t="n">
        <v>-0.2201397525594559</v>
      </c>
    </row>
    <row r="353">
      <c r="A353" t="n">
        <v>-57.88253502463339</v>
      </c>
      <c r="B353" t="n">
        <v>-0.222147081868972</v>
      </c>
    </row>
    <row r="354">
      <c r="A354" t="n">
        <v>-58.03279647505269</v>
      </c>
      <c r="B354" t="n">
        <v>-0.22422083097144</v>
      </c>
    </row>
    <row r="355">
      <c r="A355" t="n">
        <v>-58.16648208662039</v>
      </c>
      <c r="B355" t="n">
        <v>-0.226204494799068</v>
      </c>
    </row>
    <row r="356">
      <c r="A356" t="n">
        <v>-58.30391933035419</v>
      </c>
      <c r="B356" t="n">
        <v>-0.2282498811962959</v>
      </c>
    </row>
    <row r="357">
      <c r="A357" t="n">
        <v>-58.45651022558259</v>
      </c>
      <c r="B357" t="n">
        <v>-0.2302136184431199</v>
      </c>
    </row>
    <row r="358">
      <c r="A358" t="n">
        <v>-58.59821403138768</v>
      </c>
      <c r="B358" t="n">
        <v>-0.2322405228709619</v>
      </c>
    </row>
    <row r="359">
      <c r="A359" t="n">
        <v>-58.77338828102799</v>
      </c>
      <c r="B359" t="n">
        <v>-0.2341842553617379</v>
      </c>
    </row>
    <row r="360">
      <c r="A360" t="n">
        <v>-58.89503434100357</v>
      </c>
      <c r="B360" t="n">
        <v>-0.236194340837777</v>
      </c>
    </row>
    <row r="361">
      <c r="A361" t="n">
        <v>-59.03325623983099</v>
      </c>
      <c r="B361" t="n">
        <v>-0.238122061939132</v>
      </c>
    </row>
    <row r="362">
      <c r="A362" t="n">
        <v>-59.16532350026809</v>
      </c>
      <c r="B362" t="n">
        <v>-0.240116695644956</v>
      </c>
    </row>
    <row r="363">
      <c r="A363" t="n">
        <v>-59.33875679641962</v>
      </c>
      <c r="B363" t="n">
        <v>-0.2420216477173679</v>
      </c>
    </row>
    <row r="364">
      <c r="A364" t="n">
        <v>-59.46194764611059</v>
      </c>
      <c r="B364" t="n">
        <v>-0.2440028118939039</v>
      </c>
    </row>
    <row r="365">
      <c r="A365" t="n">
        <v>-59.63388519348997</v>
      </c>
      <c r="B365" t="n">
        <v>-0.2458877020929559</v>
      </c>
    </row>
    <row r="366">
      <c r="A366" t="n">
        <v>-59.78797183749047</v>
      </c>
      <c r="B366" t="n">
        <v>-0.2478582350885679</v>
      </c>
    </row>
    <row r="367">
      <c r="A367" t="n">
        <v>-59.90338969766088</v>
      </c>
      <c r="B367" t="n">
        <v>-0.2497308139446019</v>
      </c>
    </row>
    <row r="368">
      <c r="A368" t="n">
        <v>-60.06095824863908</v>
      </c>
      <c r="B368" t="n">
        <v>-0.25168233470228</v>
      </c>
    </row>
    <row r="369">
      <c r="A369" t="n">
        <v>-60.20489341736658</v>
      </c>
      <c r="B369" t="n">
        <v>-0.2535390310322559</v>
      </c>
    </row>
    <row r="370">
      <c r="A370" t="n">
        <v>-60.37558042069048</v>
      </c>
      <c r="B370" t="n">
        <v>-0.255482917730455</v>
      </c>
    </row>
    <row r="371">
      <c r="A371" t="n">
        <v>-60.4878596604866</v>
      </c>
      <c r="B371" t="n">
        <v>-0.2573232535379489</v>
      </c>
    </row>
    <row r="372">
      <c r="A372" t="n">
        <v>-60.66479938408748</v>
      </c>
      <c r="B372" t="n">
        <v>-0.2592504823868439</v>
      </c>
    </row>
    <row r="373">
      <c r="A373" t="n">
        <v>-60.79841143424009</v>
      </c>
      <c r="B373" t="n">
        <v>-0.261078027270891</v>
      </c>
    </row>
    <row r="374">
      <c r="A374" t="n">
        <v>-60.93261197571289</v>
      </c>
      <c r="B374" t="n">
        <v>-0.262983984999329</v>
      </c>
    </row>
    <row r="375">
      <c r="A375" t="n">
        <v>-61.0674990903925</v>
      </c>
      <c r="B375" t="n">
        <v>-0.2647915343518199</v>
      </c>
    </row>
    <row r="376">
      <c r="A376" t="n">
        <v>-61.21795670458529</v>
      </c>
      <c r="B376" t="n">
        <v>-0.2666778181946399</v>
      </c>
    </row>
    <row r="377">
      <c r="A377" t="n">
        <v>-61.3439428880472</v>
      </c>
      <c r="B377" t="n">
        <v>-0.268462024549771</v>
      </c>
    </row>
    <row r="378">
      <c r="A378" t="n">
        <v>-61.49815213440608</v>
      </c>
      <c r="B378" t="n">
        <v>-0.270321190434768</v>
      </c>
    </row>
    <row r="379">
      <c r="A379" t="n">
        <v>-61.6258057099419</v>
      </c>
      <c r="B379" t="n">
        <v>-0.2720844873813569</v>
      </c>
    </row>
    <row r="380">
      <c r="A380" t="n">
        <v>-61.76282610565718</v>
      </c>
      <c r="B380" t="n">
        <v>-0.273920216533242</v>
      </c>
    </row>
    <row r="381">
      <c r="A381" t="n">
        <v>-61.91872726456158</v>
      </c>
      <c r="B381" t="n">
        <v>-0.2756652370582249</v>
      </c>
    </row>
    <row r="382">
      <c r="A382" t="n">
        <v>-62.03360567435508</v>
      </c>
      <c r="B382" t="n">
        <v>-0.2774731626581949</v>
      </c>
    </row>
    <row r="383">
      <c r="A383" t="n">
        <v>-62.16064623809906</v>
      </c>
      <c r="B383" t="n">
        <v>-0.279202363644564</v>
      </c>
    </row>
    <row r="384">
      <c r="A384" t="n">
        <v>-62.31870519851077</v>
      </c>
      <c r="B384" t="n">
        <v>-0.2809891160527789</v>
      </c>
    </row>
    <row r="385">
      <c r="A385" t="n">
        <v>-62.45077245894801</v>
      </c>
      <c r="B385" t="n">
        <v>-0.2827015479368741</v>
      </c>
    </row>
    <row r="386">
      <c r="A386" t="n">
        <v>-62.5670240151552</v>
      </c>
      <c r="B386" t="n">
        <v>-0.2844668493936179</v>
      </c>
    </row>
    <row r="387">
      <c r="A387" t="n">
        <v>-62.70713399030151</v>
      </c>
      <c r="B387" t="n">
        <v>-0.286153317499564</v>
      </c>
    </row>
    <row r="388">
      <c r="A388" t="n">
        <v>-62.84067247903911</v>
      </c>
      <c r="B388" t="n">
        <v>-0.2878896420303199</v>
      </c>
    </row>
    <row r="389">
      <c r="A389" t="n">
        <v>-62.96180360910962</v>
      </c>
      <c r="B389" t="n">
        <v>-0.289550103030953</v>
      </c>
    </row>
    <row r="390">
      <c r="A390" t="n">
        <v>-63.06684930976171</v>
      </c>
      <c r="B390" t="n">
        <v>-0.291253340611878</v>
      </c>
    </row>
    <row r="391">
      <c r="A391" t="n">
        <v>-63.19965218434911</v>
      </c>
      <c r="B391" t="n">
        <v>-0.2928806493458199</v>
      </c>
    </row>
    <row r="392">
      <c r="A392" t="n">
        <v>-63.30077460953341</v>
      </c>
      <c r="B392" t="n">
        <v>-0.294564325319039</v>
      </c>
    </row>
    <row r="393">
      <c r="A393" t="n">
        <v>-63.4471127844849</v>
      </c>
      <c r="B393" t="n">
        <v>-0.2961684761045291</v>
      </c>
    </row>
    <row r="394">
      <c r="A394" t="n">
        <v>-63.59413753264329</v>
      </c>
      <c r="B394" t="n">
        <v>-0.297834361852118</v>
      </c>
    </row>
    <row r="395">
      <c r="A395" t="n">
        <v>-63.70857457394672</v>
      </c>
      <c r="B395" t="n">
        <v>-0.299419561896289</v>
      </c>
    </row>
    <row r="396">
      <c r="A396" t="n">
        <v>-63.8517250875805</v>
      </c>
      <c r="B396" t="n">
        <v>-0.30107489230878</v>
      </c>
    </row>
    <row r="397">
      <c r="A397" t="n">
        <v>-63.97072293661529</v>
      </c>
      <c r="B397" t="n">
        <v>-0.3026457918739319</v>
      </c>
    </row>
    <row r="398">
      <c r="A398" t="n">
        <v>-64.09403638866482</v>
      </c>
      <c r="B398" t="n">
        <v>-0.3042878554164379</v>
      </c>
    </row>
    <row r="399">
      <c r="A399" t="n">
        <v>-64.2338030772076</v>
      </c>
      <c r="B399" t="n">
        <v>-0.3058374641076739</v>
      </c>
    </row>
    <row r="400">
      <c r="A400" t="n">
        <v>-64.36949936745251</v>
      </c>
      <c r="B400" t="n">
        <v>-0.307465530927174</v>
      </c>
    </row>
    <row r="401">
      <c r="A401" t="n">
        <v>-64.4893309125242</v>
      </c>
      <c r="B401" t="n">
        <v>-0.308998536463824</v>
      </c>
    </row>
    <row r="402">
      <c r="A402" t="n">
        <v>-64.62831294597342</v>
      </c>
      <c r="B402" t="n">
        <v>-0.310607955179898</v>
      </c>
    </row>
    <row r="403">
      <c r="A403" t="n">
        <v>-64.7414994432214</v>
      </c>
      <c r="B403" t="n">
        <v>-0.3121183491562121</v>
      </c>
    </row>
    <row r="404">
      <c r="A404" t="n">
        <v>-64.8623118071601</v>
      </c>
      <c r="B404" t="n">
        <v>-0.313697661458449</v>
      </c>
    </row>
    <row r="405">
      <c r="A405" t="n">
        <v>-64.99126496769472</v>
      </c>
      <c r="B405" t="n">
        <v>-0.3151820861591891</v>
      </c>
    </row>
    <row r="406">
      <c r="A406" t="n">
        <v>-65.07784675317623</v>
      </c>
      <c r="B406" t="n">
        <v>-0.3167342865600882</v>
      </c>
    </row>
    <row r="407">
      <c r="A407" t="n">
        <v>-65.24546869754093</v>
      </c>
      <c r="B407" t="n">
        <v>-0.3181996637089259</v>
      </c>
    </row>
    <row r="408">
      <c r="A408" t="n">
        <v>-65.33163363500391</v>
      </c>
      <c r="B408" t="n">
        <v>-0.319721068281651</v>
      </c>
    </row>
    <row r="409">
      <c r="A409" t="n">
        <v>-65.44589903300559</v>
      </c>
      <c r="B409" t="n">
        <v>-0.321151006235091</v>
      </c>
    </row>
    <row r="410">
      <c r="A410" t="n">
        <v>-65.54368667404223</v>
      </c>
      <c r="B410" t="n">
        <v>-0.3226416695811831</v>
      </c>
    </row>
    <row r="411">
      <c r="A411" t="n">
        <v>-65.65805015393063</v>
      </c>
      <c r="B411" t="n">
        <v>-0.32404531689264</v>
      </c>
    </row>
    <row r="412">
      <c r="A412" t="n">
        <v>-65.77920580447271</v>
      </c>
      <c r="B412" t="n">
        <v>-0.3255044695589842</v>
      </c>
    </row>
    <row r="413">
      <c r="A413" t="n">
        <v>-65.8765765974909</v>
      </c>
      <c r="B413" t="n">
        <v>-0.32688001412817</v>
      </c>
    </row>
    <row r="414">
      <c r="A414" t="n">
        <v>-65.98034723361599</v>
      </c>
      <c r="B414" t="n">
        <v>-0.328310787410646</v>
      </c>
    </row>
    <row r="415">
      <c r="A415" t="n">
        <v>-66.1089325870754</v>
      </c>
      <c r="B415" t="n">
        <v>-0.329660111593074</v>
      </c>
    </row>
    <row r="416">
      <c r="A416" t="n">
        <v>-66.1912723309573</v>
      </c>
      <c r="B416" t="n">
        <v>-0.3310666691853009</v>
      </c>
    </row>
    <row r="417">
      <c r="A417" t="n">
        <v>-66.32042165526521</v>
      </c>
      <c r="B417" t="n">
        <v>-0.332390827927467</v>
      </c>
    </row>
    <row r="418">
      <c r="A418" t="n">
        <v>-66.43566787213382</v>
      </c>
      <c r="B418" t="n">
        <v>-0.333778733502847</v>
      </c>
    </row>
    <row r="419">
      <c r="A419" t="n">
        <v>-66.51545748696159</v>
      </c>
      <c r="B419" t="n">
        <v>-0.335082917678214</v>
      </c>
    </row>
    <row r="420">
      <c r="A420" t="n">
        <v>-66.63087534713191</v>
      </c>
      <c r="B420" t="n">
        <v>-0.3364504697371909</v>
      </c>
    </row>
    <row r="421">
      <c r="A421" t="n">
        <v>-66.7496034709784</v>
      </c>
      <c r="B421" t="n">
        <v>-0.337735066401732</v>
      </c>
    </row>
    <row r="422">
      <c r="A422" t="n">
        <v>-66.8525158905949</v>
      </c>
      <c r="B422" t="n">
        <v>-0.339078295151382</v>
      </c>
    </row>
    <row r="423">
      <c r="A423" t="n">
        <v>-66.9422362964507</v>
      </c>
      <c r="B423" t="n">
        <v>-0.340340416852616</v>
      </c>
    </row>
    <row r="424">
      <c r="A424" t="n">
        <v>-67.05407416775658</v>
      </c>
      <c r="B424" t="n">
        <v>-0.3416618187760241</v>
      </c>
    </row>
    <row r="425">
      <c r="A425" t="n">
        <v>-67.1859452644204</v>
      </c>
      <c r="B425" t="n">
        <v>-0.3429015127545351</v>
      </c>
    </row>
    <row r="426">
      <c r="A426" t="n">
        <v>-67.26774555792539</v>
      </c>
      <c r="B426" t="n">
        <v>-0.3442035868505551</v>
      </c>
    </row>
    <row r="427">
      <c r="A427" t="n">
        <v>-67.35123776397602</v>
      </c>
      <c r="B427" t="n">
        <v>-0.3454180656324519</v>
      </c>
    </row>
    <row r="428">
      <c r="A428" t="n">
        <v>-67.45863742990892</v>
      </c>
      <c r="B428" t="n">
        <v>-0.346695209559356</v>
      </c>
    </row>
    <row r="429">
      <c r="A429" t="n">
        <v>-67.56721407848207</v>
      </c>
      <c r="B429" t="n">
        <v>-0.3478867171188899</v>
      </c>
    </row>
    <row r="430">
      <c r="A430" t="n">
        <v>-67.67208813583258</v>
      </c>
      <c r="B430" t="n">
        <v>-0.3491402383320059</v>
      </c>
    </row>
    <row r="431">
      <c r="A431" t="n">
        <v>-67.7500632357565</v>
      </c>
      <c r="B431" t="n">
        <v>-0.3503062304796279</v>
      </c>
    </row>
    <row r="432">
      <c r="A432" t="n">
        <v>-67.82274191379878</v>
      </c>
      <c r="B432" t="n">
        <v>-0.35152965282622</v>
      </c>
    </row>
    <row r="433">
      <c r="A433" t="n">
        <v>-67.9497824775427</v>
      </c>
      <c r="B433" t="n">
        <v>-0.352662683439836</v>
      </c>
    </row>
    <row r="434">
      <c r="A434" t="n">
        <v>-68.02650703341121</v>
      </c>
      <c r="B434" t="n">
        <v>-0.3538591697095049</v>
      </c>
    </row>
    <row r="435">
      <c r="A435" t="n">
        <v>-68.10639473012571</v>
      </c>
      <c r="B435" t="n">
        <v>-0.3549688357087689</v>
      </c>
    </row>
    <row r="436">
      <c r="A436" t="n">
        <v>-68.17995614514818</v>
      </c>
      <c r="B436" t="n">
        <v>-0.3561171486041979</v>
      </c>
    </row>
    <row r="437">
      <c r="A437" t="n">
        <v>-68.27163818873802</v>
      </c>
      <c r="B437" t="n">
        <v>-0.3571866642082081</v>
      </c>
    </row>
    <row r="438">
      <c r="A438" t="n">
        <v>-68.36378612128948</v>
      </c>
      <c r="B438" t="n">
        <v>-0.3583108325072041</v>
      </c>
    </row>
    <row r="439">
      <c r="A439" t="n">
        <v>-68.43862260083908</v>
      </c>
      <c r="B439" t="n">
        <v>-0.359359851102707</v>
      </c>
    </row>
    <row r="440">
      <c r="A440" t="n">
        <v>-68.5112031969947</v>
      </c>
      <c r="B440" t="n">
        <v>-0.360451330223165</v>
      </c>
    </row>
    <row r="441">
      <c r="A441" t="n">
        <v>-68.61149192614209</v>
      </c>
      <c r="B441" t="n">
        <v>-0.361482526819785</v>
      </c>
    </row>
    <row r="442">
      <c r="A442" t="n">
        <v>-68.66774188816268</v>
      </c>
      <c r="B442" t="n">
        <v>-0.362550285856815</v>
      </c>
    </row>
    <row r="443">
      <c r="A443" t="n">
        <v>-68.76692719608471</v>
      </c>
      <c r="B443" t="n">
        <v>-0.363546005241946</v>
      </c>
    </row>
    <row r="444">
      <c r="A444" t="n">
        <v>-68.82805673196839</v>
      </c>
      <c r="B444" t="n">
        <v>-0.3645901300112789</v>
      </c>
    </row>
    <row r="445">
      <c r="A445" t="n">
        <v>-68.93214613422529</v>
      </c>
      <c r="B445" t="n">
        <v>-0.3655544891970188</v>
      </c>
    </row>
    <row r="446">
      <c r="A446" t="n">
        <v>-69.00082797538471</v>
      </c>
      <c r="B446" t="n">
        <v>-0.3665844469163539</v>
      </c>
    </row>
    <row r="447">
      <c r="A447" t="n">
        <v>-69.06752365833849</v>
      </c>
      <c r="B447" t="n">
        <v>-0.3675266260430149</v>
      </c>
    </row>
    <row r="448">
      <c r="A448" t="n">
        <v>-69.13789741204337</v>
      </c>
      <c r="B448" t="n">
        <v>-0.368522494231323</v>
      </c>
    </row>
    <row r="449">
      <c r="A449" t="n">
        <v>-69.20084146283098</v>
      </c>
      <c r="B449" t="n">
        <v>-0.3694385544406421</v>
      </c>
    </row>
    <row r="450">
      <c r="A450" t="n">
        <v>-69.27827711237799</v>
      </c>
      <c r="B450" t="n">
        <v>-0.3704142761511549</v>
      </c>
    </row>
    <row r="451">
      <c r="A451" t="n">
        <v>-69.3745444841708</v>
      </c>
      <c r="B451" t="n">
        <v>-0.3713098504399929</v>
      </c>
    </row>
    <row r="452">
      <c r="A452" t="n">
        <v>-69.40710767055411</v>
      </c>
      <c r="B452" t="n">
        <v>-0.3722624010641399</v>
      </c>
    </row>
    <row r="453">
      <c r="A453" t="n">
        <v>-69.46107722870912</v>
      </c>
      <c r="B453" t="n">
        <v>-0.3731263294738519</v>
      </c>
    </row>
    <row r="454">
      <c r="A454" t="n">
        <v>-69.55253858805368</v>
      </c>
      <c r="B454" t="n">
        <v>-0.374050174502536</v>
      </c>
    </row>
    <row r="455">
      <c r="A455" t="n">
        <v>-69.61227045705199</v>
      </c>
      <c r="B455" t="n">
        <v>-0.374888534948681</v>
      </c>
    </row>
    <row r="456">
      <c r="A456" t="n">
        <v>-69.65459279116166</v>
      </c>
      <c r="B456" t="n">
        <v>-0.37578219044992</v>
      </c>
    </row>
    <row r="457">
      <c r="A457" t="n">
        <v>-69.72388764411289</v>
      </c>
      <c r="B457" t="n">
        <v>-0.376590243500105</v>
      </c>
    </row>
    <row r="458">
      <c r="A458" t="n">
        <v>-69.76942216001187</v>
      </c>
      <c r="B458" t="n">
        <v>-0.3774520468290229</v>
      </c>
    </row>
    <row r="459">
      <c r="A459" t="n">
        <v>-69.8255249992024</v>
      </c>
      <c r="B459" t="n">
        <v>-0.378224421033361</v>
      </c>
    </row>
    <row r="460">
      <c r="A460" t="n">
        <v>-69.88969507357371</v>
      </c>
      <c r="B460" t="n">
        <v>-0.3790527266895919</v>
      </c>
    </row>
    <row r="461">
      <c r="A461" t="n">
        <v>-69.92478386853938</v>
      </c>
      <c r="B461" t="n">
        <v>-0.3797961005805929</v>
      </c>
    </row>
    <row r="462">
      <c r="A462" t="n">
        <v>-69.97882698810929</v>
      </c>
      <c r="B462" t="n">
        <v>-0.3805884000612608</v>
      </c>
    </row>
    <row r="463">
      <c r="A463" t="n">
        <v>-70.02450862683828</v>
      </c>
      <c r="B463" t="n">
        <v>-0.3812973669682478</v>
      </c>
    </row>
    <row r="464">
      <c r="A464" t="n">
        <v>-70.05788098878688</v>
      </c>
      <c r="B464" t="n">
        <v>-0.3820583247916859</v>
      </c>
    </row>
    <row r="465">
      <c r="A465" t="n">
        <v>-70.10253276770557</v>
      </c>
      <c r="B465" t="n">
        <v>-0.382739493551004</v>
      </c>
    </row>
    <row r="466">
      <c r="A466" t="n">
        <v>-70.15892985255618</v>
      </c>
      <c r="B466" t="n">
        <v>-0.383470747018027</v>
      </c>
    </row>
    <row r="467">
      <c r="A467" t="n">
        <v>-70.18193005498651</v>
      </c>
      <c r="B467" t="n">
        <v>-0.384112005777955</v>
      </c>
    </row>
    <row r="468">
      <c r="A468" t="n">
        <v>-70.2282001850357</v>
      </c>
      <c r="B468" t="n">
        <v>-0.3848107828820029</v>
      </c>
    </row>
    <row r="469">
      <c r="A469" t="n">
        <v>-70.2602239210423</v>
      </c>
      <c r="B469" t="n">
        <v>-0.3854392496935411</v>
      </c>
    </row>
    <row r="470">
      <c r="A470" t="n">
        <v>-70.32221167343448</v>
      </c>
      <c r="B470" t="n">
        <v>-0.3861174051186691</v>
      </c>
    </row>
    <row r="471">
      <c r="A471" t="n">
        <v>-70.3332949266313</v>
      </c>
      <c r="B471" t="n">
        <v>-0.386710955083338</v>
      </c>
    </row>
    <row r="472">
      <c r="A472" t="n">
        <v>-70.39108967836729</v>
      </c>
      <c r="B472" t="n">
        <v>-0.3873530983695939</v>
      </c>
    </row>
    <row r="473">
      <c r="A473" t="n">
        <v>-70.42720833314337</v>
      </c>
      <c r="B473" t="n">
        <v>-0.387925795390797</v>
      </c>
    </row>
    <row r="474">
      <c r="A474" t="n">
        <v>-70.45234181660939</v>
      </c>
      <c r="B474" t="n">
        <v>-0.3885445089321931</v>
      </c>
    </row>
    <row r="475">
      <c r="A475" t="n">
        <v>-70.47394435215442</v>
      </c>
      <c r="B475" t="n">
        <v>-0.389094743196236</v>
      </c>
    </row>
    <row r="476">
      <c r="A476" t="n">
        <v>-70.51712490277259</v>
      </c>
      <c r="B476" t="n">
        <v>-0.3896883797220521</v>
      </c>
    </row>
    <row r="477">
      <c r="A477" t="n">
        <v>-70.54382769642567</v>
      </c>
      <c r="B477" t="n">
        <v>-0.3902138147302288</v>
      </c>
    </row>
    <row r="478">
      <c r="A478" t="n">
        <v>-70.55633313697959</v>
      </c>
      <c r="B478" t="n">
        <v>-0.39077610829434</v>
      </c>
    </row>
    <row r="479">
      <c r="A479" t="n">
        <v>-70.58830783204269</v>
      </c>
      <c r="B479" t="n">
        <v>-0.3912706451663359</v>
      </c>
    </row>
    <row r="480">
      <c r="A480" t="n">
        <v>-70.60454038429098</v>
      </c>
      <c r="B480" t="n">
        <v>-0.3918082902344679</v>
      </c>
    </row>
    <row r="481">
      <c r="A481" t="n">
        <v>-70.64014410916199</v>
      </c>
      <c r="B481" t="n">
        <v>-0.39227385912544</v>
      </c>
    </row>
    <row r="482">
      <c r="A482" t="n">
        <v>-70.65613145669349</v>
      </c>
      <c r="B482" t="n">
        <v>-0.392780911211054</v>
      </c>
    </row>
    <row r="483">
      <c r="A483" t="n">
        <v>-70.66846525394558</v>
      </c>
      <c r="B483" t="n">
        <v>-0.3932187744788118</v>
      </c>
    </row>
    <row r="484">
      <c r="A484" t="n">
        <v>-70.68030864176419</v>
      </c>
      <c r="B484" t="n">
        <v>-0.3936994964155259</v>
      </c>
    </row>
    <row r="485">
      <c r="A485" t="n">
        <v>-70.68974902335879</v>
      </c>
      <c r="B485" t="n">
        <v>-0.3940997792875239</v>
      </c>
    </row>
    <row r="486">
      <c r="A486" t="n">
        <v>-70.71194005022387</v>
      </c>
      <c r="B486" t="n">
        <v>-0.394554125511936</v>
      </c>
    </row>
    <row r="487">
      <c r="A487" t="n">
        <v>-70.69948365061339</v>
      </c>
      <c r="B487" t="n">
        <v>-0.3949268361897419</v>
      </c>
    </row>
    <row r="488">
      <c r="A488" t="n">
        <v>-70.72211604596868</v>
      </c>
      <c r="B488" t="n">
        <v>-0.395349325955705</v>
      </c>
    </row>
    <row r="489">
      <c r="A489" t="n">
        <v>-70.70095487891389</v>
      </c>
      <c r="B489" t="n">
        <v>-0.3956803363371769</v>
      </c>
    </row>
    <row r="490">
      <c r="A490" t="n">
        <v>-70.68104425591447</v>
      </c>
      <c r="B490" t="n">
        <v>-0.39606049751638</v>
      </c>
    </row>
    <row r="491">
      <c r="A491" t="n">
        <v>-70.7221896073838</v>
      </c>
      <c r="B491" t="n">
        <v>-0.3963560347861379</v>
      </c>
    </row>
    <row r="492">
      <c r="A492" t="n">
        <v>-70.6890134092086</v>
      </c>
      <c r="B492" t="n">
        <v>-0.3967086664460718</v>
      </c>
    </row>
    <row r="493">
      <c r="A493" t="n">
        <v>-70.68432999911877</v>
      </c>
      <c r="B493" t="n">
        <v>-0.3969788481951198</v>
      </c>
    </row>
    <row r="494">
      <c r="A494" t="n">
        <v>-70.68236836138489</v>
      </c>
      <c r="B494" t="n">
        <v>-0.3973054206639718</v>
      </c>
    </row>
    <row r="495">
      <c r="A495" t="n">
        <v>-70.65875514716258</v>
      </c>
      <c r="B495" t="n">
        <v>-0.3975462658250039</v>
      </c>
    </row>
    <row r="496">
      <c r="A496" t="n">
        <v>-70.64455779406327</v>
      </c>
      <c r="B496" t="n">
        <v>-0.3978361359952339</v>
      </c>
    </row>
    <row r="497">
      <c r="A497" t="n">
        <v>-70.64997681830327</v>
      </c>
      <c r="B497" t="n">
        <v>-0.398043085991816</v>
      </c>
    </row>
    <row r="498">
      <c r="A498" t="n">
        <v>-70.63933493359669</v>
      </c>
      <c r="B498" t="n">
        <v>-0.398308854892773</v>
      </c>
    </row>
    <row r="499">
      <c r="A499" t="n">
        <v>-70.60436874098929</v>
      </c>
      <c r="B499" t="n">
        <v>-0.398491407038676</v>
      </c>
    </row>
    <row r="500">
      <c r="A500" t="n">
        <v>-70.60588901023308</v>
      </c>
      <c r="B500" t="n">
        <v>-0.3987318197666838</v>
      </c>
    </row>
    <row r="501">
      <c r="A501" t="n">
        <v>-70.57849964337309</v>
      </c>
      <c r="B501" t="n">
        <v>-0.3988923063676619</v>
      </c>
    </row>
    <row r="502">
      <c r="A502" t="n">
        <v>-70.56516050678229</v>
      </c>
      <c r="B502" t="n">
        <v>-0.399108616242395</v>
      </c>
    </row>
    <row r="503">
      <c r="A503" t="n">
        <v>-70.53247471804059</v>
      </c>
      <c r="B503" t="n">
        <v>-0.3992319173304288</v>
      </c>
    </row>
    <row r="504">
      <c r="A504" t="n">
        <v>-70.51349587296478</v>
      </c>
      <c r="B504" t="n">
        <v>-0.3994206279897289</v>
      </c>
    </row>
    <row r="505">
      <c r="A505" t="n">
        <v>-70.4893186878941</v>
      </c>
      <c r="B505" t="n">
        <v>-0.3995193597819719</v>
      </c>
    </row>
    <row r="506">
      <c r="A506" t="n">
        <v>-70.42328505767547</v>
      </c>
      <c r="B506" t="n">
        <v>-0.399673567671619</v>
      </c>
    </row>
    <row r="507">
      <c r="A507" t="n">
        <v>-70.38432202818518</v>
      </c>
      <c r="B507" t="n">
        <v>-0.399728160919876</v>
      </c>
    </row>
    <row r="508">
      <c r="A508" t="n">
        <v>-70.3623271650935</v>
      </c>
      <c r="B508" t="n">
        <v>-0.3998509660283829</v>
      </c>
    </row>
    <row r="509">
      <c r="A509" t="n">
        <v>-70.34023422011508</v>
      </c>
      <c r="B509" t="n">
        <v>-0.3998937809974719</v>
      </c>
    </row>
    <row r="510">
      <c r="A510" t="n">
        <v>-70.26387747132159</v>
      </c>
      <c r="B510" t="n">
        <v>-0.3999988932499909</v>
      </c>
    </row>
    <row r="511">
      <c r="A511" t="n">
        <v>-70.23516399899118</v>
      </c>
      <c r="B511" t="n">
        <v>-0.4000135225495529</v>
      </c>
    </row>
    <row r="512">
      <c r="A512" t="n">
        <v>-70.15598739595526</v>
      </c>
      <c r="B512" t="n">
        <v>-0.4000855038728419</v>
      </c>
    </row>
    <row r="513">
      <c r="A513" t="n">
        <v>-70.0820826943293</v>
      </c>
      <c r="B513" t="n">
        <v>-0.400054151407116</v>
      </c>
    </row>
    <row r="514">
      <c r="A514" t="n">
        <v>-69.9820391698986</v>
      </c>
      <c r="B514" t="n">
        <v>-0.4000858234688929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