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408.1597287736739</v>
      </c>
      <c r="B2" t="n">
        <v>1.401721206319349</v>
      </c>
      <c r="E2" t="inlineStr">
        <is>
          <t>Bm_max</t>
        </is>
      </c>
    </row>
    <row r="3">
      <c r="A3" t="n">
        <v>407.6887885946998</v>
      </c>
      <c r="B3" t="n">
        <v>1.4016687388973</v>
      </c>
      <c r="E3" t="n">
        <v>1.401721206319349</v>
      </c>
    </row>
    <row r="4">
      <c r="A4" t="n">
        <v>406.953762935794</v>
      </c>
      <c r="B4" t="n">
        <v>1.40160557106404</v>
      </c>
      <c r="E4" t="inlineStr">
        <is>
          <t>Bm_min</t>
        </is>
      </c>
    </row>
    <row r="5">
      <c r="A5" t="n">
        <v>405.8978623845609</v>
      </c>
      <c r="B5" t="n">
        <v>1.401460844927659</v>
      </c>
      <c r="E5" t="n">
        <v>-1.401721206319349</v>
      </c>
    </row>
    <row r="6">
      <c r="A6" t="n">
        <v>404.550217261348</v>
      </c>
      <c r="B6" t="n">
        <v>1.40130452425654</v>
      </c>
    </row>
    <row r="7">
      <c r="A7" t="n">
        <v>402.8681619454429</v>
      </c>
      <c r="B7" t="n">
        <v>1.40106409149554</v>
      </c>
      <c r="E7" t="inlineStr">
        <is>
          <t>Data Count</t>
        </is>
      </c>
    </row>
    <row r="8">
      <c r="A8" t="n">
        <v>400.905347228868</v>
      </c>
      <c r="B8" t="n">
        <v>1.40081518114648</v>
      </c>
      <c r="E8" t="n">
        <v>513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</v>
      </c>
    </row>
    <row r="11">
      <c r="A11" t="n">
        <v>393.1923838228119</v>
      </c>
      <c r="B11" t="n">
        <v>1.39969504488244</v>
      </c>
    </row>
    <row r="12">
      <c r="A12" t="n">
        <v>390.0259081926951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382.937824486783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360.9645394101179</v>
      </c>
      <c r="B19" t="n">
        <v>1.39460661621168</v>
      </c>
    </row>
    <row r="20">
      <c r="A20" t="n">
        <v>355.914303064104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316.2410135913199</v>
      </c>
      <c r="B27" t="n">
        <v>1.38642770975937</v>
      </c>
    </row>
    <row r="28">
      <c r="A28" t="n">
        <v>310.090053271852</v>
      </c>
      <c r="B28" t="n">
        <v>1.38521331222755</v>
      </c>
    </row>
    <row r="29">
      <c r="A29" t="n">
        <v>303.9254595701329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1.37977761999238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265.7557163794659</v>
      </c>
      <c r="B35" t="n">
        <v>1.37517309142209</v>
      </c>
    </row>
    <row r="36">
      <c r="A36" t="n">
        <v>259.424775797909</v>
      </c>
      <c r="B36" t="n">
        <v>1.373570998723361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228.1373895558069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1.358823695727031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182.324811508072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161.899994217631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126.82919727809</v>
      </c>
      <c r="B61" t="n">
        <v>1.31689432077175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1.30491128955206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98.73064933627136</v>
      </c>
      <c r="B69" t="n">
        <v>1.29215798339888</v>
      </c>
    </row>
    <row r="70">
      <c r="A70" t="n">
        <v>95.70511737733781</v>
      </c>
      <c r="B70" t="n">
        <v>1.28886974740814</v>
      </c>
    </row>
    <row r="71">
      <c r="A71" t="n">
        <v>92.73691428117837</v>
      </c>
      <c r="B71" t="n">
        <v>1.28549089783073</v>
      </c>
    </row>
    <row r="72">
      <c r="A72" t="n">
        <v>89.8784157752893</v>
      </c>
      <c r="B72" t="n">
        <v>1.28210268697751</v>
      </c>
    </row>
    <row r="73">
      <c r="A73" t="n">
        <v>87.08568117443035</v>
      </c>
      <c r="B73" t="n">
        <v>1.27862488599039</v>
      </c>
    </row>
    <row r="74">
      <c r="A74" t="n">
        <v>84.38205396763551</v>
      </c>
      <c r="B74" t="n">
        <v>1.27513909566108</v>
      </c>
    </row>
    <row r="75">
      <c r="A75" t="n">
        <v>81.72393675626766</v>
      </c>
      <c r="B75" t="n">
        <v>1.27155927402405</v>
      </c>
    </row>
    <row r="76">
      <c r="A76" t="n">
        <v>79.17101236838221</v>
      </c>
      <c r="B76" t="n">
        <v>1.26797107170272</v>
      </c>
    </row>
    <row r="77">
      <c r="A77" t="n">
        <v>76.67119932214311</v>
      </c>
      <c r="B77" t="n">
        <v>1.26429201763509</v>
      </c>
    </row>
    <row r="78">
      <c r="A78" t="n">
        <v>74.21586641152081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69.60464459036129</v>
      </c>
      <c r="B80" t="n">
        <v>1.25306361884598</v>
      </c>
    </row>
    <row r="81">
      <c r="A81" t="n">
        <v>67.36553319896211</v>
      </c>
      <c r="B81" t="n">
        <v>1.24919643544843</v>
      </c>
    </row>
    <row r="82">
      <c r="A82" t="n">
        <v>65.25893043648995</v>
      </c>
      <c r="B82" t="n">
        <v>1.24533412034663</v>
      </c>
    </row>
    <row r="83">
      <c r="A83" t="n">
        <v>63.17375856626107</v>
      </c>
      <c r="B83" t="n">
        <v>1.24137107453304</v>
      </c>
    </row>
    <row r="84">
      <c r="A84" t="n">
        <v>61.14101146447167</v>
      </c>
      <c r="B84" t="n">
        <v>1.23741985992297</v>
      </c>
    </row>
    <row r="85">
      <c r="A85" t="n">
        <v>59.18506247996575</v>
      </c>
      <c r="B85" t="n">
        <v>1.23336381929918</v>
      </c>
    </row>
    <row r="86">
      <c r="A86" t="n">
        <v>57.2708473382494</v>
      </c>
      <c r="B86" t="n">
        <v>1.22932171269049</v>
      </c>
    </row>
    <row r="87">
      <c r="A87" t="n">
        <v>55.4181785804351</v>
      </c>
      <c r="B87" t="n">
        <v>1.22517343012417</v>
      </c>
    </row>
    <row r="88">
      <c r="A88" t="n">
        <v>53.59763164051398</v>
      </c>
      <c r="B88" t="n">
        <v>1.22102877883985</v>
      </c>
    </row>
    <row r="89">
      <c r="A89" t="n">
        <v>51.83098069733282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48.41111051293498</v>
      </c>
      <c r="B91" t="n">
        <v>1.20821698530496</v>
      </c>
    </row>
    <row r="92">
      <c r="A92" t="n">
        <v>46.79624128941691</v>
      </c>
      <c r="B92" t="n">
        <v>1.20388314135832</v>
      </c>
    </row>
    <row r="93">
      <c r="A93" t="n">
        <v>45.19201395060554</v>
      </c>
      <c r="B93" t="n">
        <v>1.19945615128254</v>
      </c>
    </row>
    <row r="94">
      <c r="A94" t="n">
        <v>43.62255664062801</v>
      </c>
      <c r="B94" t="n">
        <v>1.195034987358909</v>
      </c>
    </row>
    <row r="95">
      <c r="A95" t="n">
        <v>42.09718713872071</v>
      </c>
      <c r="B95" t="n">
        <v>1.190518075812909</v>
      </c>
    </row>
    <row r="96">
      <c r="A96" t="n">
        <v>40.61051094111514</v>
      </c>
      <c r="B96" t="n">
        <v>1.1860148556499</v>
      </c>
    </row>
    <row r="97">
      <c r="A97" t="n">
        <v>39.12893500161788</v>
      </c>
      <c r="B97" t="n">
        <v>1.18141015116202</v>
      </c>
    </row>
    <row r="98">
      <c r="A98" t="n">
        <v>37.72165609129353</v>
      </c>
      <c r="B98" t="n">
        <v>1.176816648375949</v>
      </c>
    </row>
    <row r="99">
      <c r="A99" t="n">
        <v>36.30859034965391</v>
      </c>
      <c r="B99" t="n">
        <v>1.17212551020775</v>
      </c>
    </row>
    <row r="100">
      <c r="A100" t="n">
        <v>34.94338856872221</v>
      </c>
      <c r="B100" t="n">
        <v>1.167442080360861</v>
      </c>
    </row>
    <row r="101">
      <c r="A101" t="n">
        <v>33.616242559829</v>
      </c>
      <c r="B101" t="n">
        <v>1.16266432253167</v>
      </c>
    </row>
    <row r="102">
      <c r="A102" t="n">
        <v>32.29885569866201</v>
      </c>
      <c r="B102" t="n">
        <v>1.157881309537109</v>
      </c>
    </row>
    <row r="103">
      <c r="A103" t="n">
        <v>31.0335503193311</v>
      </c>
      <c r="B103" t="n">
        <v>1.1530154699183</v>
      </c>
    </row>
    <row r="104">
      <c r="A104" t="n">
        <v>29.77476738546545</v>
      </c>
      <c r="B104" t="n">
        <v>1.14814185526367</v>
      </c>
    </row>
    <row r="105">
      <c r="A105" t="n">
        <v>28.55502104250495</v>
      </c>
      <c r="B105" t="n">
        <v>1.14318829649891</v>
      </c>
    </row>
    <row r="106">
      <c r="A106" t="n">
        <v>27.35189957933978</v>
      </c>
      <c r="B106" t="n">
        <v>1.138227403237741</v>
      </c>
    </row>
    <row r="107">
      <c r="A107" t="n">
        <v>26.18472512764888</v>
      </c>
      <c r="B107" t="n">
        <v>1.13318727587282</v>
      </c>
    </row>
    <row r="108">
      <c r="A108" t="n">
        <v>25.02887913387139</v>
      </c>
      <c r="B108" t="n">
        <v>1.12814040847877</v>
      </c>
    </row>
    <row r="109">
      <c r="A109" t="n">
        <v>23.90613577685422</v>
      </c>
      <c r="B109" t="n">
        <v>1.123017295343809</v>
      </c>
    </row>
    <row r="110">
      <c r="A110" t="n">
        <v>22.78550118040083</v>
      </c>
      <c r="B110" t="n">
        <v>1.11788704189266</v>
      </c>
    </row>
    <row r="111">
      <c r="A111" t="n">
        <v>21.68075584959231</v>
      </c>
      <c r="B111" t="n">
        <v>1.1126774134546</v>
      </c>
    </row>
    <row r="112">
      <c r="A112" t="n">
        <v>20.59165457971188</v>
      </c>
      <c r="B112" t="n">
        <v>1.10746057351336</v>
      </c>
    </row>
    <row r="113">
      <c r="A113" t="n">
        <v>19.5424235967739</v>
      </c>
      <c r="B113" t="n">
        <v>1.10216351105004</v>
      </c>
    </row>
    <row r="114">
      <c r="A114" t="n">
        <v>18.50049971439457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15.45603795132858</v>
      </c>
      <c r="B117" t="n">
        <v>1.080647235637389</v>
      </c>
    </row>
    <row r="118">
      <c r="A118" t="n">
        <v>14.47056019474328</v>
      </c>
      <c r="B118" t="n">
        <v>1.07518307121437</v>
      </c>
    </row>
    <row r="119">
      <c r="A119" t="n">
        <v>13.50151115417979</v>
      </c>
      <c r="B119" t="n">
        <v>1.06964438444652</v>
      </c>
    </row>
    <row r="120">
      <c r="A120" t="n">
        <v>12.54251550700258</v>
      </c>
      <c r="B120" t="n">
        <v>1.06410254085238</v>
      </c>
    </row>
    <row r="121">
      <c r="A121" t="n">
        <v>11.6173090697926</v>
      </c>
      <c r="B121" t="n">
        <v>1.05849091797969</v>
      </c>
    </row>
    <row r="122">
      <c r="A122" t="n">
        <v>10.67273145995988</v>
      </c>
      <c r="B122" t="n">
        <v>1.052872010553291</v>
      </c>
    </row>
    <row r="123">
      <c r="A123" t="n">
        <v>9.758755398776536</v>
      </c>
      <c r="B123" t="n">
        <v>1.04718461527727</v>
      </c>
    </row>
    <row r="124">
      <c r="A124" t="n">
        <v>8.863905305498953</v>
      </c>
      <c r="B124" t="n">
        <v>1.04149770004757</v>
      </c>
    </row>
    <row r="125">
      <c r="A125" t="n">
        <v>7.946251173564612</v>
      </c>
      <c r="B125" t="n">
        <v>1.03573078741068</v>
      </c>
    </row>
    <row r="126">
      <c r="A126" t="n">
        <v>7.077687025921769</v>
      </c>
      <c r="B126" t="n">
        <v>1.02995837772171</v>
      </c>
    </row>
    <row r="127">
      <c r="A127" t="n">
        <v>6.191173893013534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</v>
      </c>
      <c r="B129" t="n">
        <v>1.01233652088071</v>
      </c>
    </row>
    <row r="130">
      <c r="A130" t="n">
        <v>3.589502807439814</v>
      </c>
      <c r="B130" t="n">
        <v>1.006398197793919</v>
      </c>
    </row>
    <row r="131">
      <c r="A131" t="n">
        <v>2.74109448751318</v>
      </c>
      <c r="B131" t="n">
        <v>1.00039603115652</v>
      </c>
    </row>
    <row r="132">
      <c r="A132" t="n">
        <v>1.890086997589101</v>
      </c>
      <c r="B132" t="n">
        <v>0.9943834425198622</v>
      </c>
    </row>
    <row r="133">
      <c r="A133" t="n">
        <v>1.085128953469159</v>
      </c>
      <c r="B133" t="n">
        <v>0.9883003351544344</v>
      </c>
    </row>
    <row r="134">
      <c r="A134" t="n">
        <v>0.273844627657283</v>
      </c>
      <c r="B134" t="n">
        <v>0.9822121067980649</v>
      </c>
    </row>
    <row r="135">
      <c r="A135" t="n">
        <v>-0.5801543598109902</v>
      </c>
      <c r="B135" t="n">
        <v>0.9760589726767981</v>
      </c>
    </row>
    <row r="136">
      <c r="A136" t="n">
        <v>-1.365103699044838</v>
      </c>
      <c r="B136" t="n">
        <v>0.9698915482327704</v>
      </c>
    </row>
    <row r="137">
      <c r="A137" t="n">
        <v>-2.158880408081302</v>
      </c>
      <c r="B137" t="n">
        <v>0.9636637877814844</v>
      </c>
    </row>
    <row r="138">
      <c r="A138" t="n">
        <v>-2.954765877681822</v>
      </c>
      <c r="B138" t="n">
        <v>0.9574262154519182</v>
      </c>
    </row>
    <row r="139">
      <c r="A139" t="n">
        <v>-3.756192973880701</v>
      </c>
      <c r="B139" t="n">
        <v>0.9511300271568113</v>
      </c>
    </row>
    <row r="140">
      <c r="A140" t="n">
        <v>-4.532707270858737</v>
      </c>
      <c r="B140" t="n">
        <v>0.9448222398544891</v>
      </c>
    </row>
    <row r="141">
      <c r="A141" t="n">
        <v>-5.309074445006431</v>
      </c>
      <c r="B141" t="n">
        <v>0.938455934981212</v>
      </c>
    </row>
    <row r="142">
      <c r="A142" t="n">
        <v>-6.081910671233302</v>
      </c>
      <c r="B142" t="n">
        <v>0.932077654666889</v>
      </c>
    </row>
    <row r="143">
      <c r="A143" t="n">
        <v>-6.81816235372213</v>
      </c>
      <c r="B143" t="n">
        <v>0.925644178344293</v>
      </c>
    </row>
    <row r="144">
      <c r="A144" t="n">
        <v>-7.596295001830612</v>
      </c>
      <c r="B144" t="n">
        <v>0.9191981969643392</v>
      </c>
    </row>
    <row r="145">
      <c r="A145" t="n">
        <v>-8.346376230343623</v>
      </c>
      <c r="B145" t="n">
        <v>0.9127019922297653</v>
      </c>
    </row>
    <row r="146">
      <c r="A146" t="n">
        <v>-9.093564043199322</v>
      </c>
      <c r="B146" t="n">
        <v>0.9061881893998948</v>
      </c>
    </row>
    <row r="147">
      <c r="A147" t="n">
        <v>-9.838348849830837</v>
      </c>
      <c r="B147" t="n">
        <v>0.8996282823705652</v>
      </c>
    </row>
    <row r="148">
      <c r="A148" t="n">
        <v>-10.59058787985123</v>
      </c>
      <c r="B148" t="n">
        <v>0.8930441590919252</v>
      </c>
    </row>
    <row r="149">
      <c r="A149" t="n">
        <v>-11.29216761539293</v>
      </c>
      <c r="B149" t="n">
        <v>0.8864198285802518</v>
      </c>
    </row>
    <row r="150">
      <c r="A150" t="n">
        <v>-12.03038093561572</v>
      </c>
      <c r="B150" t="n">
        <v>0.8797666103126841</v>
      </c>
    </row>
    <row r="151">
      <c r="A151" t="n">
        <v>-12.78374790733311</v>
      </c>
      <c r="B151" t="n">
        <v>0.8730751243780819</v>
      </c>
    </row>
    <row r="152">
      <c r="A152" t="n">
        <v>-13.46752578043932</v>
      </c>
      <c r="B152" t="n">
        <v>0.866355076806006</v>
      </c>
    </row>
    <row r="153">
      <c r="A153" t="n">
        <v>-14.19906953236662</v>
      </c>
      <c r="B153" t="n">
        <v>0.8595932424696281</v>
      </c>
    </row>
    <row r="154">
      <c r="A154" t="n">
        <v>-14.91859825317391</v>
      </c>
      <c r="B154" t="n">
        <v>0.8528057409365066</v>
      </c>
    </row>
    <row r="155">
      <c r="A155" t="n">
        <v>-15.63400753473964</v>
      </c>
      <c r="B155" t="n">
        <v>0.8459804242023633</v>
      </c>
    </row>
    <row r="156">
      <c r="A156" t="n">
        <v>-16.33558727028141</v>
      </c>
      <c r="B156" t="n">
        <v>0.8391269915880351</v>
      </c>
    </row>
    <row r="157">
      <c r="A157" t="n">
        <v>-17.02171910866807</v>
      </c>
      <c r="B157" t="n">
        <v>0.8322378119225221</v>
      </c>
    </row>
    <row r="158">
      <c r="A158" t="n">
        <v>-17.72653554647074</v>
      </c>
      <c r="B158" t="n">
        <v>0.8253228174683858</v>
      </c>
    </row>
    <row r="159">
      <c r="A159" t="n">
        <v>-18.42644788993854</v>
      </c>
      <c r="B159" t="n">
        <v>0.8183673336421959</v>
      </c>
    </row>
    <row r="160">
      <c r="A160" t="n">
        <v>-19.1135115062491</v>
      </c>
      <c r="B160" t="n">
        <v>0.8113921023208008</v>
      </c>
    </row>
    <row r="161">
      <c r="A161" t="n">
        <v>-19.804302234254</v>
      </c>
      <c r="B161" t="n">
        <v>0.8043747037014981</v>
      </c>
    </row>
    <row r="162">
      <c r="A162" t="n">
        <v>-20.4969565181061</v>
      </c>
      <c r="B162" t="n">
        <v>0.7973388341076568</v>
      </c>
    </row>
    <row r="163">
      <c r="A163" t="n">
        <v>-21.15655720614164</v>
      </c>
      <c r="B163" t="n">
        <v>0.7902659961025653</v>
      </c>
    </row>
    <row r="164">
      <c r="A164" t="n">
        <v>-21.84558246018612</v>
      </c>
      <c r="B164" t="n">
        <v>0.7831657619140494</v>
      </c>
    </row>
    <row r="165">
      <c r="A165" t="n">
        <v>-22.51268641255365</v>
      </c>
      <c r="B165" t="n">
        <v>0.7760354879330322</v>
      </c>
    </row>
    <row r="166">
      <c r="A166" t="n">
        <v>-23.2087735624404</v>
      </c>
      <c r="B166" t="n">
        <v>0.7688814002260105</v>
      </c>
    </row>
    <row r="167">
      <c r="A167" t="n">
        <v>-23.91383520495971</v>
      </c>
      <c r="B167" t="n">
        <v>0.7616903459712699</v>
      </c>
    </row>
    <row r="168">
      <c r="A168" t="n">
        <v>-24.53680230831404</v>
      </c>
      <c r="B168" t="n">
        <v>0.7544759546824782</v>
      </c>
    </row>
    <row r="169">
      <c r="A169" t="n">
        <v>-25.19865887974342</v>
      </c>
      <c r="B169" t="n">
        <v>0.7472287476812032</v>
      </c>
    </row>
    <row r="170">
      <c r="A170" t="n">
        <v>-25.86546858645096</v>
      </c>
      <c r="B170" t="n">
        <v>0.7399576274412176</v>
      </c>
    </row>
    <row r="171">
      <c r="A171" t="n">
        <v>-26.50922904978488</v>
      </c>
      <c r="B171" t="n">
        <v>0.7326616823217762</v>
      </c>
    </row>
    <row r="172">
      <c r="A172" t="n">
        <v>-27.17549930611574</v>
      </c>
      <c r="B172" t="n">
        <v>0.7253394751655964</v>
      </c>
    </row>
    <row r="173">
      <c r="A173" t="n">
        <v>-27.81695484511206</v>
      </c>
      <c r="B173" t="n">
        <v>0.717989317983742</v>
      </c>
    </row>
    <row r="174">
      <c r="A174" t="n">
        <v>-28.48641276276057</v>
      </c>
      <c r="B174" t="n">
        <v>0.7106145640189718</v>
      </c>
    </row>
    <row r="175">
      <c r="A175" t="n">
        <v>-29.14184497061136</v>
      </c>
      <c r="B175" t="n">
        <v>0.7032104470971842</v>
      </c>
    </row>
    <row r="176">
      <c r="A176" t="n">
        <v>-29.75980989774409</v>
      </c>
      <c r="B176" t="n">
        <v>0.6957753437077112</v>
      </c>
    </row>
    <row r="177">
      <c r="A177" t="n">
        <v>-30.38993697882711</v>
      </c>
      <c r="B177" t="n">
        <v>0.6883223146136989</v>
      </c>
    </row>
    <row r="178">
      <c r="A178" t="n">
        <v>-31.06022859251266</v>
      </c>
      <c r="B178" t="n">
        <v>0.680838753381547</v>
      </c>
    </row>
    <row r="179">
      <c r="A179" t="n">
        <v>-31.69422990812008</v>
      </c>
      <c r="B179" t="n">
        <v>0.6733324969163932</v>
      </c>
    </row>
    <row r="180">
      <c r="A180" t="n">
        <v>-32.3460330861631</v>
      </c>
      <c r="B180" t="n">
        <v>0.6657948376700977</v>
      </c>
    </row>
    <row r="181">
      <c r="A181" t="n">
        <v>-32.95958432839441</v>
      </c>
      <c r="B181" t="n">
        <v>0.658242956306382</v>
      </c>
    </row>
    <row r="182">
      <c r="A182" t="n">
        <v>-33.569506540818</v>
      </c>
      <c r="B182" t="n">
        <v>0.6506543085384801</v>
      </c>
    </row>
    <row r="183">
      <c r="A183" t="n">
        <v>-34.20527333038605</v>
      </c>
      <c r="B183" t="n">
        <v>0.6430567284802609</v>
      </c>
    </row>
    <row r="184">
      <c r="A184" t="n">
        <v>-34.8363812303361</v>
      </c>
      <c r="B184" t="n">
        <v>0.6354156505609849</v>
      </c>
    </row>
    <row r="185">
      <c r="A185" t="n">
        <v>-35.44684289313638</v>
      </c>
      <c r="B185" t="n">
        <v>0.6277745748779502</v>
      </c>
    </row>
    <row r="186">
      <c r="A186" t="n">
        <v>-36.07059465158417</v>
      </c>
      <c r="B186" t="n">
        <v>0.6200834972281126</v>
      </c>
    </row>
    <row r="187">
      <c r="A187" t="n">
        <v>-36.71209923152408</v>
      </c>
      <c r="B187" t="n">
        <v>0.6123930665972164</v>
      </c>
    </row>
    <row r="188">
      <c r="A188" t="n">
        <v>-37.27057749437517</v>
      </c>
      <c r="B188" t="n">
        <v>0.604651415248398</v>
      </c>
    </row>
    <row r="189">
      <c r="A189" t="n">
        <v>-37.90129306677829</v>
      </c>
      <c r="B189" t="n">
        <v>0.5969149232793199</v>
      </c>
    </row>
    <row r="190">
      <c r="A190" t="n">
        <v>-38.51965032145779</v>
      </c>
      <c r="B190" t="n">
        <v>0.5891236232897108</v>
      </c>
    </row>
    <row r="191">
      <c r="A191" t="n">
        <v>-39.12981773859809</v>
      </c>
      <c r="B191" t="n">
        <v>0.5813420669730438</v>
      </c>
    </row>
    <row r="192">
      <c r="A192" t="n">
        <v>-39.71443482425396</v>
      </c>
      <c r="B192" t="n">
        <v>0.5735041547846551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0.5578050019460797</v>
      </c>
    </row>
    <row r="195">
      <c r="A195" t="n">
        <v>-41.47941837536131</v>
      </c>
      <c r="B195" t="n">
        <v>0.5499386872660045</v>
      </c>
    </row>
    <row r="196">
      <c r="A196" t="n">
        <v>-42.02548927954527</v>
      </c>
      <c r="B196" t="n">
        <v>0.5420235379367109</v>
      </c>
    </row>
    <row r="197">
      <c r="A197" t="n">
        <v>-42.64472927120488</v>
      </c>
      <c r="B197" t="n">
        <v>0.5341238883636277</v>
      </c>
    </row>
    <row r="198">
      <c r="A198" t="n">
        <v>-43.20521821273336</v>
      </c>
      <c r="B198" t="n">
        <v>0.5261778695965746</v>
      </c>
    </row>
    <row r="199">
      <c r="A199" t="n">
        <v>-43.7792424546258</v>
      </c>
      <c r="B199" t="n">
        <v>0.518246195567469</v>
      </c>
    </row>
    <row r="200">
      <c r="A200" t="n">
        <v>-44.32786348786397</v>
      </c>
      <c r="B200" t="n">
        <v>0.510264411113892</v>
      </c>
    </row>
    <row r="201">
      <c r="A201" t="n">
        <v>-44.88697928297853</v>
      </c>
      <c r="B201" t="n">
        <v>0.5022907591219142</v>
      </c>
    </row>
    <row r="202">
      <c r="A202" t="n">
        <v>-45.45021451733449</v>
      </c>
      <c r="B202" t="n">
        <v>0.494277405287274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</v>
      </c>
    </row>
    <row r="205">
      <c r="A205" t="n">
        <v>-47.10936771269607</v>
      </c>
      <c r="B205" t="n">
        <v>0.4701792917231449</v>
      </c>
    </row>
    <row r="206">
      <c r="A206" t="n">
        <v>-47.64469865028678</v>
      </c>
      <c r="B206" t="n">
        <v>0.4620912224815679</v>
      </c>
    </row>
    <row r="207">
      <c r="A207" t="n">
        <v>-48.1470250330041</v>
      </c>
      <c r="B207" t="n">
        <v>0.4540146378262288</v>
      </c>
    </row>
    <row r="208">
      <c r="A208" t="n">
        <v>-48.71182957754709</v>
      </c>
      <c r="B208" t="n">
        <v>0.4458904331730181</v>
      </c>
    </row>
    <row r="209">
      <c r="A209" t="n">
        <v>-49.22347373950046</v>
      </c>
      <c r="B209" t="n">
        <v>0.4377834322913451</v>
      </c>
    </row>
    <row r="210">
      <c r="A210" t="n">
        <v>-49.74409239408668</v>
      </c>
      <c r="B210" t="n">
        <v>0.4296245092576179</v>
      </c>
    </row>
    <row r="211">
      <c r="A211" t="n">
        <v>-50.2605425684883</v>
      </c>
      <c r="B211" t="n">
        <v>0.4214832625876061</v>
      </c>
    </row>
    <row r="212">
      <c r="A212" t="n">
        <v>-50.75757252932388</v>
      </c>
      <c r="B212" t="n">
        <v>0.4132894556915599</v>
      </c>
    </row>
    <row r="213">
      <c r="A213" t="n">
        <v>-51.27426790844207</v>
      </c>
      <c r="B213" t="n">
        <v>0.4051249677731349</v>
      </c>
    </row>
    <row r="214">
      <c r="A214" t="n">
        <v>-51.77801647851646</v>
      </c>
      <c r="B214" t="n">
        <v>0.3969054284566619</v>
      </c>
    </row>
    <row r="215">
      <c r="A215" t="n">
        <v>-52.26048127917764</v>
      </c>
      <c r="B215" t="n">
        <v>0.388711681939112</v>
      </c>
    </row>
    <row r="216">
      <c r="A216" t="n">
        <v>-52.75653042114638</v>
      </c>
      <c r="B216" t="n">
        <v>0.3804575028832509</v>
      </c>
    </row>
    <row r="217">
      <c r="A217" t="n">
        <v>-53.24816587821351</v>
      </c>
      <c r="B217" t="n">
        <v>0.372229035376237</v>
      </c>
    </row>
    <row r="218">
      <c r="A218" t="n">
        <v>-53.71268169360928</v>
      </c>
      <c r="B218" t="n">
        <v>0.3639497873179903</v>
      </c>
    </row>
    <row r="219">
      <c r="A219" t="n">
        <v>-54.21471383066637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0.3391010281675338</v>
      </c>
    </row>
    <row r="222">
      <c r="A222" t="n">
        <v>-55.60688813043957</v>
      </c>
      <c r="B222" t="n">
        <v>0.3307575239722789</v>
      </c>
    </row>
    <row r="223">
      <c r="A223" t="n">
        <v>-56.06390068150289</v>
      </c>
      <c r="B223" t="n">
        <v>0.3224564069719249</v>
      </c>
    </row>
    <row r="224">
      <c r="A224" t="n">
        <v>-56.51649954766488</v>
      </c>
      <c r="B224" t="n">
        <v>0.314088730879466</v>
      </c>
    </row>
    <row r="225">
      <c r="A225" t="n">
        <v>-56.94644149799986</v>
      </c>
      <c r="B225" t="n">
        <v>0.305767504858347</v>
      </c>
    </row>
    <row r="226">
      <c r="A226" t="n">
        <v>-57.38687821021159</v>
      </c>
      <c r="B226" t="n">
        <v>0.2973826965540498</v>
      </c>
    </row>
    <row r="227">
      <c r="A227" t="n">
        <v>-57.82040014941109</v>
      </c>
      <c r="B227" t="n">
        <v>0.2890416574413353</v>
      </c>
    </row>
    <row r="228">
      <c r="A228" t="n">
        <v>-58.2637793182236</v>
      </c>
      <c r="B228" t="n">
        <v>0.2806376204496502</v>
      </c>
    </row>
    <row r="229">
      <c r="A229" t="n">
        <v>-58.68175527838146</v>
      </c>
      <c r="B229" t="n">
        <v>0.2722756691330931</v>
      </c>
    </row>
    <row r="230">
      <c r="A230" t="n">
        <v>-59.10193808099032</v>
      </c>
      <c r="B230" t="n">
        <v>0.2638529915852938</v>
      </c>
    </row>
    <row r="231">
      <c r="A231" t="n">
        <v>-59.52859428812106</v>
      </c>
      <c r="B231" t="n">
        <v>0.2554733270070529</v>
      </c>
    </row>
    <row r="232">
      <c r="A232" t="n">
        <v>-59.95956609826632</v>
      </c>
      <c r="B232" t="n">
        <v>0.2470285099320362</v>
      </c>
    </row>
    <row r="233">
      <c r="A233" t="n">
        <v>-60.33222822677058</v>
      </c>
      <c r="B233" t="n">
        <v>0.2386257423795899</v>
      </c>
    </row>
    <row r="234">
      <c r="A234" t="n">
        <v>-60.76035566220173</v>
      </c>
      <c r="B234" t="n">
        <v>0.2301660028711413</v>
      </c>
    </row>
    <row r="235">
      <c r="A235" t="n">
        <v>-61.12777040976766</v>
      </c>
      <c r="B235" t="n">
        <v>0.2217460352742261</v>
      </c>
    </row>
    <row r="236">
      <c r="A236" t="n">
        <v>-61.51028976788474</v>
      </c>
      <c r="B236" t="n">
        <v>0.213270327517163</v>
      </c>
    </row>
    <row r="237">
      <c r="A237" t="n">
        <v>-61.91232742145455</v>
      </c>
      <c r="B237" t="n">
        <v>0.2048343286841918</v>
      </c>
    </row>
    <row r="238">
      <c r="A238" t="n">
        <v>-62.30833303899267</v>
      </c>
      <c r="B238" t="n">
        <v>0.1963417961983721</v>
      </c>
    </row>
    <row r="239">
      <c r="A239" t="n">
        <v>-62.69943456219588</v>
      </c>
      <c r="B239" t="n">
        <v>0.187899061436048</v>
      </c>
    </row>
    <row r="240">
      <c r="A240" t="n">
        <v>-63.05120524883358</v>
      </c>
      <c r="B240" t="n">
        <v>0.1793925010130292</v>
      </c>
    </row>
    <row r="241">
      <c r="A241" t="n">
        <v>-63.42744736620205</v>
      </c>
      <c r="B241" t="n">
        <v>0.1709323217105979</v>
      </c>
    </row>
    <row r="242">
      <c r="A242" t="n">
        <v>-63.79049746981013</v>
      </c>
      <c r="B242" t="n">
        <v>0.1624204856233289</v>
      </c>
    </row>
    <row r="243">
      <c r="A243" t="n">
        <v>-64.14888868379987</v>
      </c>
      <c r="B243" t="n">
        <v>0.1539507121033699</v>
      </c>
    </row>
    <row r="244">
      <c r="A244" t="n">
        <v>-64.52562121060194</v>
      </c>
      <c r="B244" t="n">
        <v>0.1454248462153698</v>
      </c>
    </row>
    <row r="245">
      <c r="A245" t="n">
        <v>-64.8725368438482</v>
      </c>
      <c r="B245" t="n">
        <v>0.136949222690036</v>
      </c>
    </row>
    <row r="246">
      <c r="A246" t="n">
        <v>-65.23823515839692</v>
      </c>
      <c r="B246" t="n">
        <v>0.128406581643278</v>
      </c>
    </row>
    <row r="247">
      <c r="A247" t="n">
        <v>-65.59736198653701</v>
      </c>
      <c r="B247" t="n">
        <v>0.119920112351101</v>
      </c>
    </row>
    <row r="248">
      <c r="A248" t="n">
        <v>-65.9524674573224</v>
      </c>
      <c r="B248" t="n">
        <v>0.111372481878888</v>
      </c>
    </row>
    <row r="249">
      <c r="A249" t="n">
        <v>-66.27594151964814</v>
      </c>
      <c r="B249" t="n">
        <v>0.102874730380246</v>
      </c>
    </row>
    <row r="250">
      <c r="A250" t="n">
        <v>-66.65615595342797</v>
      </c>
      <c r="B250" t="n">
        <v>0.09431680537449411</v>
      </c>
    </row>
    <row r="251">
      <c r="A251" t="n">
        <v>-66.99090943272395</v>
      </c>
      <c r="B251" t="n">
        <v>0.08581026805929542</v>
      </c>
    </row>
    <row r="252">
      <c r="A252" t="n">
        <v>-67.33978670370408</v>
      </c>
      <c r="B252" t="n">
        <v>0.07724218977586794</v>
      </c>
    </row>
    <row r="253">
      <c r="A253" t="n">
        <v>-67.64531178076439</v>
      </c>
      <c r="B253" t="n">
        <v>0.06872960939319139</v>
      </c>
    </row>
    <row r="254">
      <c r="A254" t="n">
        <v>-68.00610600097826</v>
      </c>
      <c r="B254" t="n">
        <v>0.06015477356341886</v>
      </c>
    </row>
    <row r="255">
      <c r="A255" t="n">
        <v>-68.35468902629836</v>
      </c>
      <c r="B255" t="n">
        <v>0.05163426421703671</v>
      </c>
    </row>
    <row r="256">
      <c r="A256" t="n">
        <v>-68.6560456231739</v>
      </c>
      <c r="B256" t="n">
        <v>0.04305857451606721</v>
      </c>
    </row>
    <row r="257">
      <c r="A257" t="n">
        <v>-69.01218095376984</v>
      </c>
      <c r="B257" t="n">
        <v>0.03453833314584909</v>
      </c>
    </row>
    <row r="258">
      <c r="A258" t="n">
        <v>-69.34820949759279</v>
      </c>
      <c r="B258" t="n">
        <v>0.02595522546214724</v>
      </c>
    </row>
    <row r="259">
      <c r="A259" t="n">
        <v>-69.65397977936982</v>
      </c>
      <c r="B259" t="n">
        <v>0.01743036215534421</v>
      </c>
    </row>
    <row r="260">
      <c r="A260" t="n">
        <v>-69.99250941130336</v>
      </c>
      <c r="B260" t="n">
        <v>0.008844487869331008</v>
      </c>
    </row>
    <row r="261">
      <c r="A261" t="n">
        <v>-70.31500265476237</v>
      </c>
      <c r="B261" t="n">
        <v>0.0003214485894323382</v>
      </c>
    </row>
    <row r="262">
      <c r="A262" t="n">
        <v>-70.64024219104869</v>
      </c>
      <c r="B262" t="n">
        <v>-0.00825774865489692</v>
      </c>
    </row>
    <row r="263">
      <c r="A263" t="n">
        <v>-70.96224502507398</v>
      </c>
      <c r="B263" t="n">
        <v>-0.01679334815275569</v>
      </c>
    </row>
    <row r="264">
      <c r="A264" t="n">
        <v>-71.28375744966587</v>
      </c>
      <c r="B264" t="n">
        <v>-0.025368008064935</v>
      </c>
    </row>
    <row r="265">
      <c r="A265" t="n">
        <v>-71.61782435575478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-72.28723323245997</v>
      </c>
      <c r="B267" t="n">
        <v>-0.0510158158565029</v>
      </c>
    </row>
    <row r="268">
      <c r="A268" t="n">
        <v>-72.59339584178369</v>
      </c>
      <c r="B268" t="n">
        <v>-0.05958768866749811</v>
      </c>
    </row>
    <row r="269">
      <c r="A269" t="n">
        <v>-72.92255865353789</v>
      </c>
      <c r="B269" t="n">
        <v>-0.06812196915611779</v>
      </c>
    </row>
    <row r="270">
      <c r="A270" t="n">
        <v>-73.22813277154161</v>
      </c>
      <c r="B270" t="n">
        <v>-0.07668847051722461</v>
      </c>
    </row>
    <row r="271">
      <c r="A271" t="n">
        <v>-73.57568593705128</v>
      </c>
      <c r="B271" t="n">
        <v>-0.08522485791718339</v>
      </c>
    </row>
    <row r="272">
      <c r="A272" t="n">
        <v>-73.88209375109187</v>
      </c>
      <c r="B272" t="n">
        <v>-0.09378949984424279</v>
      </c>
    </row>
    <row r="273">
      <c r="A273" t="n">
        <v>-74.20517548587085</v>
      </c>
      <c r="B273" t="n">
        <v>-0.102312065786551</v>
      </c>
    </row>
    <row r="274">
      <c r="A274" t="n">
        <v>-74.52428490423856</v>
      </c>
      <c r="B274" t="n">
        <v>-0.110867329666005</v>
      </c>
    </row>
    <row r="275">
      <c r="A275" t="n">
        <v>-74.84648390203731</v>
      </c>
      <c r="B275" t="n">
        <v>-0.119372561389408</v>
      </c>
    </row>
    <row r="276">
      <c r="A276" t="n">
        <v>-75.16681934398876</v>
      </c>
      <c r="B276" t="n">
        <v>-0.1279185225080231</v>
      </c>
    </row>
    <row r="277">
      <c r="A277" t="n">
        <v>-75.4944618864991</v>
      </c>
      <c r="B277" t="n">
        <v>-0.13642294061256</v>
      </c>
    </row>
    <row r="278">
      <c r="A278" t="n">
        <v>-75.8199956684456</v>
      </c>
      <c r="B278" t="n">
        <v>-0.144944221089237</v>
      </c>
    </row>
    <row r="279">
      <c r="A279" t="n">
        <v>-76.14896231642639</v>
      </c>
      <c r="B279" t="n">
        <v>-0.1534353894683</v>
      </c>
    </row>
    <row r="280">
      <c r="A280" t="n">
        <v>-76.46679667026713</v>
      </c>
      <c r="B280" t="n">
        <v>-0.161945856230916</v>
      </c>
    </row>
    <row r="281">
      <c r="A281" t="n">
        <v>-76.8172922923778</v>
      </c>
      <c r="B281" t="n">
        <v>-0.1704282384207151</v>
      </c>
    </row>
    <row r="282">
      <c r="A282" t="n">
        <v>-77.12149326396769</v>
      </c>
      <c r="B282" t="n">
        <v>-0.1789238733176421</v>
      </c>
    </row>
    <row r="283">
      <c r="A283" t="n">
        <v>-77.45188209930561</v>
      </c>
      <c r="B283" t="n">
        <v>-0.1873990794114</v>
      </c>
    </row>
    <row r="284">
      <c r="A284" t="n">
        <v>-77.79997471519223</v>
      </c>
      <c r="B284" t="n">
        <v>-0.1958827247044231</v>
      </c>
    </row>
    <row r="285">
      <c r="A285" t="n">
        <v>-78.11167895111429</v>
      </c>
      <c r="B285" t="n">
        <v>-0.204352106509575</v>
      </c>
    </row>
    <row r="286">
      <c r="A286" t="n">
        <v>-78.46443045661921</v>
      </c>
      <c r="B286" t="n">
        <v>-0.2128223615666739</v>
      </c>
    </row>
    <row r="287">
      <c r="A287" t="n">
        <v>-78.7967318887475</v>
      </c>
      <c r="B287" t="n">
        <v>-0.22127337824601</v>
      </c>
    </row>
    <row r="288">
      <c r="A288" t="n">
        <v>-79.10961310731008</v>
      </c>
      <c r="B288" t="n">
        <v>-0.22973370849468</v>
      </c>
    </row>
    <row r="289">
      <c r="A289" t="n">
        <v>-79.44755424792362</v>
      </c>
      <c r="B289" t="n">
        <v>-0.238159375523437</v>
      </c>
    </row>
    <row r="290">
      <c r="A290" t="n">
        <v>-79.81021202398482</v>
      </c>
      <c r="B290" t="n">
        <v>-0.2466062939191909</v>
      </c>
    </row>
    <row r="291">
      <c r="A291" t="n">
        <v>-80.1434452340368</v>
      </c>
      <c r="B291" t="n">
        <v>-0.255020196831636</v>
      </c>
    </row>
    <row r="292">
      <c r="A292" t="n">
        <v>-80.46863572937977</v>
      </c>
      <c r="B292" t="n">
        <v>-0.2634507056939682</v>
      </c>
    </row>
    <row r="293">
      <c r="A293" t="n">
        <v>-80.83266665185465</v>
      </c>
      <c r="B293" t="n">
        <v>-0.2718462893235299</v>
      </c>
    </row>
    <row r="294">
      <c r="A294" t="n">
        <v>-81.1836526833988</v>
      </c>
      <c r="B294" t="n">
        <v>-0.2802603517544699</v>
      </c>
    </row>
    <row r="295">
      <c r="A295" t="n">
        <v>-81.53341269135927</v>
      </c>
      <c r="B295" t="n">
        <v>-0.288641938008789</v>
      </c>
    </row>
    <row r="296">
      <c r="A296" t="n">
        <v>-81.84815746576908</v>
      </c>
      <c r="B296" t="n">
        <v>-0.297032688004323</v>
      </c>
    </row>
    <row r="297">
      <c r="A297" t="n">
        <v>-82.21287496145077</v>
      </c>
      <c r="B297" t="n">
        <v>-0.305394905060804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-83.26504840098985</v>
      </c>
      <c r="B300" t="n">
        <v>-0.3304472563994251</v>
      </c>
    </row>
    <row r="301">
      <c r="A301" t="n">
        <v>-83.6342776634597</v>
      </c>
      <c r="B301" t="n">
        <v>-0.3387554149486789</v>
      </c>
    </row>
    <row r="302">
      <c r="A302" t="n">
        <v>-83.9907562806589</v>
      </c>
      <c r="B302" t="n">
        <v>-0.347079517893313</v>
      </c>
    </row>
    <row r="303">
      <c r="A303" t="n">
        <v>-84.35341405671994</v>
      </c>
      <c r="B303" t="n">
        <v>-0.3553616581560519</v>
      </c>
    </row>
    <row r="304">
      <c r="A304" t="n">
        <v>-84.71994606730554</v>
      </c>
      <c r="B304" t="n">
        <v>-0.363657937795311</v>
      </c>
    </row>
    <row r="305">
      <c r="A305" t="n">
        <v>-85.0734331869606</v>
      </c>
      <c r="B305" t="n">
        <v>-0.3719086756496182</v>
      </c>
    </row>
    <row r="306">
      <c r="A306" t="n">
        <v>-85.44854736263218</v>
      </c>
      <c r="B306" t="n">
        <v>-0.380173688172999</v>
      </c>
    </row>
    <row r="307">
      <c r="A307" t="n">
        <v>-85.8166977243482</v>
      </c>
      <c r="B307" t="n">
        <v>-0.388399736067698</v>
      </c>
    </row>
    <row r="308">
      <c r="A308" t="n">
        <v>-86.18690780568502</v>
      </c>
      <c r="B308" t="n">
        <v>-0.396634101659258</v>
      </c>
    </row>
    <row r="309">
      <c r="A309" t="n">
        <v>-86.58109890831915</v>
      </c>
      <c r="B309" t="n">
        <v>-0.4048342904132299</v>
      </c>
    </row>
    <row r="310">
      <c r="A310" t="n">
        <v>-86.95483993757688</v>
      </c>
      <c r="B310" t="n">
        <v>-0.4130390500429609</v>
      </c>
    </row>
    <row r="311">
      <c r="A311" t="n">
        <v>-87.33588806739355</v>
      </c>
      <c r="B311" t="n">
        <v>-0.4212165469182909</v>
      </c>
    </row>
    <row r="312">
      <c r="A312" t="n">
        <v>-87.7119830619323</v>
      </c>
      <c r="B312" t="n">
        <v>-0.429389320853502</v>
      </c>
    </row>
    <row r="313">
      <c r="A313" t="n">
        <v>-88.11210811871149</v>
      </c>
      <c r="B313" t="n">
        <v>-0.437539806551497</v>
      </c>
    </row>
    <row r="314">
      <c r="A314" t="n">
        <v>-88.48535873853589</v>
      </c>
      <c r="B314" t="n">
        <v>-0.4456884167890532</v>
      </c>
    </row>
    <row r="315">
      <c r="A315" t="n">
        <v>-88.89872485001926</v>
      </c>
      <c r="B315" t="n">
        <v>-0.453806264928397</v>
      </c>
    </row>
    <row r="316">
      <c r="A316" t="n">
        <v>-89.31297369848276</v>
      </c>
      <c r="B316" t="n">
        <v>-0.461924408996912</v>
      </c>
    </row>
    <row r="317">
      <c r="A317" t="n">
        <v>-89.6992692092378</v>
      </c>
      <c r="B317" t="n">
        <v>-0.4700062085652979</v>
      </c>
    </row>
    <row r="318">
      <c r="A318" t="n">
        <v>-90.11734325128251</v>
      </c>
      <c r="B318" t="n">
        <v>-0.47809052092269</v>
      </c>
    </row>
    <row r="319">
      <c r="A319" t="n">
        <v>-90.5135450325939</v>
      </c>
      <c r="B319" t="n">
        <v>-0.4861388197435588</v>
      </c>
    </row>
    <row r="320">
      <c r="A320" t="n">
        <v>-90.93436536746617</v>
      </c>
      <c r="B320" t="n">
        <v>-0.494192207502589</v>
      </c>
    </row>
    <row r="321">
      <c r="A321" t="n">
        <v>-91.34366108065154</v>
      </c>
      <c r="B321" t="n">
        <v>-0.5022063082415857</v>
      </c>
    </row>
    <row r="322">
      <c r="A322" t="n">
        <v>-91.77786959305801</v>
      </c>
      <c r="B322" t="n">
        <v>-0.5102230004107149</v>
      </c>
    </row>
    <row r="323">
      <c r="A323" t="n">
        <v>-92.18902886209048</v>
      </c>
      <c r="B323" t="n">
        <v>-0.5181952074185678</v>
      </c>
    </row>
    <row r="324">
      <c r="A324" t="n">
        <v>-92.59964868074621</v>
      </c>
      <c r="B324" t="n">
        <v>-0.526172349436687</v>
      </c>
    </row>
    <row r="325">
      <c r="A325" t="n">
        <v>-93.05832862388348</v>
      </c>
      <c r="B325" t="n">
        <v>-0.5341057278538269</v>
      </c>
    </row>
    <row r="326">
      <c r="A326" t="n">
        <v>-93.49136015364959</v>
      </c>
      <c r="B326" t="n">
        <v>-0.54204849251812</v>
      </c>
    </row>
    <row r="327">
      <c r="A327" t="n">
        <v>-93.91747691040335</v>
      </c>
      <c r="B327" t="n">
        <v>-0.5499447758037069</v>
      </c>
    </row>
    <row r="328">
      <c r="A328" t="n">
        <v>-94.38164943919554</v>
      </c>
      <c r="B328" t="n">
        <v>-0.5578468110727881</v>
      </c>
    </row>
    <row r="329">
      <c r="A329" t="n">
        <v>-94.80016484973051</v>
      </c>
      <c r="B329" t="n">
        <v>-0.5656974325618431</v>
      </c>
    </row>
    <row r="330">
      <c r="A330" t="n">
        <v>-95.25335220721284</v>
      </c>
      <c r="B330" t="n">
        <v>-0.5735628792078651</v>
      </c>
    </row>
    <row r="331">
      <c r="A331" t="n">
        <v>-95.73179565051925</v>
      </c>
      <c r="B331" t="n">
        <v>-0.5813709696372091</v>
      </c>
    </row>
    <row r="332">
      <c r="A332" t="n">
        <v>-96.16894661952658</v>
      </c>
      <c r="B332" t="n">
        <v>-0.5891911443379739</v>
      </c>
    </row>
    <row r="333">
      <c r="A333" t="n">
        <v>-96.63233449322519</v>
      </c>
      <c r="B333" t="n">
        <v>-0.5969565617063299</v>
      </c>
    </row>
    <row r="334">
      <c r="A334" t="n">
        <v>-97.08527664599072</v>
      </c>
      <c r="B334" t="n">
        <v>-0.6047323216873968</v>
      </c>
    </row>
    <row r="335">
      <c r="A335" t="n">
        <v>-97.56014010043276</v>
      </c>
      <c r="B335" t="n">
        <v>-0.6124508219828388</v>
      </c>
    </row>
    <row r="336">
      <c r="A336" t="n">
        <v>-98.04603776712825</v>
      </c>
      <c r="B336" t="n">
        <v>-0.6201746340950859</v>
      </c>
    </row>
    <row r="337">
      <c r="A337" t="n">
        <v>-98.54502936569789</v>
      </c>
      <c r="B337" t="n">
        <v>-0.627851125120287</v>
      </c>
    </row>
    <row r="338">
      <c r="A338" t="n">
        <v>-98.99218468714817</v>
      </c>
      <c r="B338" t="n">
        <v>-0.6355249196120469</v>
      </c>
    </row>
    <row r="339">
      <c r="A339" t="n">
        <v>-99.48828287006006</v>
      </c>
      <c r="B339" t="n">
        <v>-0.6431643158784018</v>
      </c>
    </row>
    <row r="340">
      <c r="A340" t="n">
        <v>-100.0101765891729</v>
      </c>
      <c r="B340" t="n">
        <v>-0.6507942793092572</v>
      </c>
    </row>
    <row r="341">
      <c r="A341" t="n">
        <v>-100.493965495305</v>
      </c>
      <c r="B341" t="n">
        <v>-0.6583922413919088</v>
      </c>
    </row>
    <row r="342">
      <c r="A342" t="n">
        <v>-101.019733448942</v>
      </c>
      <c r="B342" t="n">
        <v>-0.665975852400598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-0.6885788054456401</v>
      </c>
    </row>
    <row r="346">
      <c r="A346" t="n">
        <v>-103.102796558607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-0.7109506914779661</v>
      </c>
    </row>
    <row r="349">
      <c r="A349" t="n">
        <v>-104.705307464402</v>
      </c>
      <c r="B349" t="n">
        <v>-0.718360374775281</v>
      </c>
    </row>
    <row r="350">
      <c r="A350" t="n">
        <v>-105.2772229457301</v>
      </c>
      <c r="B350" t="n">
        <v>-0.7257354011886947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-0.7404062150665889</v>
      </c>
    </row>
    <row r="353">
      <c r="A353" t="n">
        <v>-106.954521290131</v>
      </c>
      <c r="B353" t="n">
        <v>-0.7477017844976122</v>
      </c>
    </row>
    <row r="354">
      <c r="A354" t="n">
        <v>-107.539236457673</v>
      </c>
      <c r="B354" t="n">
        <v>-0.7549630127273638</v>
      </c>
    </row>
    <row r="355">
      <c r="A355" t="n">
        <v>-108.132828035961</v>
      </c>
      <c r="B355" t="n">
        <v>-0.7622013027193021</v>
      </c>
    </row>
    <row r="356">
      <c r="A356" t="n">
        <v>-108.73666917141</v>
      </c>
      <c r="B356" t="n">
        <v>-0.7694135334269813</v>
      </c>
    </row>
    <row r="357">
      <c r="A357" t="n">
        <v>-109.3485530215671</v>
      </c>
      <c r="B357" t="n">
        <v>-0.7766010939285118</v>
      </c>
    </row>
    <row r="358">
      <c r="A358" t="n">
        <v>-109.942438845516</v>
      </c>
      <c r="B358" t="n">
        <v>-0.7837566445095825</v>
      </c>
    </row>
    <row r="359">
      <c r="A359" t="n">
        <v>-110.5768324886699</v>
      </c>
      <c r="B359" t="n">
        <v>-0.7908840501393417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-0.8050549058458227</v>
      </c>
    </row>
    <row r="362">
      <c r="A362" t="n">
        <v>-112.459269099097</v>
      </c>
      <c r="B362" t="n">
        <v>-0.8120924123677712</v>
      </c>
    </row>
    <row r="363">
      <c r="A363" t="n">
        <v>-113.10945392601</v>
      </c>
      <c r="B363" t="n">
        <v>-0.8190969444041549</v>
      </c>
    </row>
    <row r="364">
      <c r="A364" t="n">
        <v>-113.781216767995</v>
      </c>
      <c r="B364" t="n">
        <v>-0.826075638544097</v>
      </c>
    </row>
    <row r="365">
      <c r="A365" t="n">
        <v>-114.426987910007</v>
      </c>
      <c r="B365" t="n">
        <v>-0.8330173970709828</v>
      </c>
    </row>
    <row r="366">
      <c r="A366" t="n">
        <v>-115.136414196484</v>
      </c>
      <c r="B366" t="n">
        <v>-0.8399315037376047</v>
      </c>
    </row>
    <row r="367">
      <c r="A367" t="n">
        <v>-115.809599225827</v>
      </c>
      <c r="B367" t="n">
        <v>-0.8468139869806828</v>
      </c>
    </row>
    <row r="368">
      <c r="A368" t="n">
        <v>-116.4928866894989</v>
      </c>
      <c r="B368" t="n">
        <v>-0.8536686215743251</v>
      </c>
    </row>
    <row r="369">
      <c r="A369" t="n">
        <v>-117.187159324482</v>
      </c>
      <c r="B369" t="n">
        <v>-0.8604922134215632</v>
      </c>
    </row>
    <row r="370">
      <c r="A370" t="n">
        <v>-117.895702873979</v>
      </c>
      <c r="B370" t="n">
        <v>-0.8672859164225367</v>
      </c>
    </row>
    <row r="371">
      <c r="A371" t="n">
        <v>-118.6357797500489</v>
      </c>
      <c r="B371" t="n">
        <v>-0.874044741897207</v>
      </c>
    </row>
    <row r="372">
      <c r="A372" t="n">
        <v>-119.3596731148139</v>
      </c>
      <c r="B372" t="n">
        <v>-0.8807816697313487</v>
      </c>
    </row>
    <row r="373">
      <c r="A373" t="n">
        <v>-120.107351337103</v>
      </c>
      <c r="B373" t="n">
        <v>-0.8874815520039386</v>
      </c>
    </row>
    <row r="374">
      <c r="A374" t="n">
        <v>-120.843455896762</v>
      </c>
      <c r="B374" t="n">
        <v>-0.8941634116682297</v>
      </c>
    </row>
    <row r="375">
      <c r="A375" t="n">
        <v>-121.5968719094229</v>
      </c>
      <c r="B375" t="n">
        <v>-0.9008031837938588</v>
      </c>
    </row>
    <row r="376">
      <c r="A376" t="n">
        <v>-122.3913351916669</v>
      </c>
      <c r="B376" t="n">
        <v>-0.9074201798091168</v>
      </c>
    </row>
    <row r="377">
      <c r="A377" t="n">
        <v>-123.134795892828</v>
      </c>
      <c r="B377" t="n">
        <v>-0.9139943074650418</v>
      </c>
    </row>
    <row r="378">
      <c r="A378" t="n">
        <v>-123.929210134128</v>
      </c>
      <c r="B378" t="n">
        <v>-0.9205442151445915</v>
      </c>
    </row>
    <row r="379">
      <c r="A379" t="n">
        <v>-124.7177885031689</v>
      </c>
      <c r="B379" t="n">
        <v>-0.9270484643819681</v>
      </c>
    </row>
    <row r="380">
      <c r="A380" t="n">
        <v>-125.537802116897</v>
      </c>
      <c r="B380" t="n">
        <v>-0.9335322386005371</v>
      </c>
    </row>
    <row r="381">
      <c r="A381" t="n">
        <v>-126.334227036875</v>
      </c>
      <c r="B381" t="n">
        <v>-0.9399647164417106</v>
      </c>
    </row>
    <row r="382">
      <c r="A382" t="n">
        <v>-127.168070196627</v>
      </c>
      <c r="B382" t="n">
        <v>-0.9463768157951278</v>
      </c>
    </row>
    <row r="383">
      <c r="A383" t="n">
        <v>-128.025943418619</v>
      </c>
      <c r="B383" t="n">
        <v>-0.9527389579065535</v>
      </c>
    </row>
    <row r="384">
      <c r="A384" t="n">
        <v>-128.8808251430679</v>
      </c>
      <c r="B384" t="n">
        <v>-0.9590803950390969</v>
      </c>
    </row>
    <row r="385">
      <c r="A385" t="n">
        <v>-129.739581102041</v>
      </c>
      <c r="B385" t="n">
        <v>-0.9653727448272378</v>
      </c>
    </row>
    <row r="386">
      <c r="A386" t="n">
        <v>-130.613294548736</v>
      </c>
      <c r="B386" t="n">
        <v>-0.9716464063527988</v>
      </c>
    </row>
    <row r="387">
      <c r="A387" t="n">
        <v>-131.51000819786</v>
      </c>
      <c r="B387" t="n">
        <v>-0.9778671606623289</v>
      </c>
    </row>
    <row r="388">
      <c r="A388" t="n">
        <v>-132.3969626992589</v>
      </c>
      <c r="B388" t="n">
        <v>-0.9840691633491288</v>
      </c>
    </row>
    <row r="389">
      <c r="A389" t="n">
        <v>-133.32717131269</v>
      </c>
      <c r="B389" t="n">
        <v>-0.9902162868284065</v>
      </c>
    </row>
    <row r="390">
      <c r="A390" t="n">
        <v>-134.244433117078</v>
      </c>
      <c r="B390" t="n">
        <v>-0.9963404336810751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-145.705399659476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-148.0408765045549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-162.3245416641981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</v>
      </c>
    </row>
    <row r="420">
      <c r="A420" t="n">
        <v>-171.48274167073</v>
      </c>
      <c r="B420" t="n">
        <v>-1.161937450046311</v>
      </c>
    </row>
    <row r="421">
      <c r="A421" t="n">
        <v>-173.1035448483931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-195.5779302841921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-199.8914245382841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-213.972648683784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-224.346524634979</v>
      </c>
      <c r="B445" t="n">
        <v>-1.27037936714891</v>
      </c>
    </row>
    <row r="446">
      <c r="A446" t="n">
        <v>-227.0970349836151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</v>
      </c>
      <c r="B450" t="n">
        <v>-1.288542214567129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-247.444220460736</v>
      </c>
      <c r="B453" t="n">
        <v>-1.29880452387935</v>
      </c>
    </row>
    <row r="454">
      <c r="A454" t="n">
        <v>-250.54870833846</v>
      </c>
      <c r="B454" t="n">
        <v>-1.302155839371839</v>
      </c>
    </row>
    <row r="455">
      <c r="A455" t="n">
        <v>-253.684876665588</v>
      </c>
      <c r="B455" t="n">
        <v>-1.30540578496043</v>
      </c>
    </row>
    <row r="456">
      <c r="A456" t="n">
        <v>-256.885484792275</v>
      </c>
      <c r="B456" t="n">
        <v>-1.30865582409842</v>
      </c>
    </row>
    <row r="457">
      <c r="A457" t="n">
        <v>-260.111299963843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-266.6331078969109</v>
      </c>
      <c r="B459" t="n">
        <v>-1.31797645920846</v>
      </c>
    </row>
    <row r="460">
      <c r="A460" t="n">
        <v>-269.9608791897011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-294.1106503731089</v>
      </c>
      <c r="B467" t="n">
        <v>-1.340542274260671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-304.7943179634361</v>
      </c>
      <c r="B470" t="n">
        <v>-1.34812535080786</v>
      </c>
    </row>
    <row r="471">
      <c r="A471" t="n">
        <v>-308.3522874443029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-1.357455973713771</v>
      </c>
    </row>
    <row r="475">
      <c r="A475" t="n">
        <v>-322.6759700137179</v>
      </c>
      <c r="B475" t="n">
        <v>-1.359629766909</v>
      </c>
    </row>
    <row r="476">
      <c r="A476" t="n">
        <v>-326.2271228034589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-347.0978203508229</v>
      </c>
      <c r="B482" t="n">
        <v>-1.373463749742959</v>
      </c>
    </row>
    <row r="483">
      <c r="A483" t="n">
        <v>-350.4306919017209</v>
      </c>
      <c r="B483" t="n">
        <v>-1.37518895344928</v>
      </c>
    </row>
    <row r="484">
      <c r="A484" t="n">
        <v>-353.7311473890649</v>
      </c>
      <c r="B484" t="n">
        <v>-1.376898037215331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-363.3131592280139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-383.100248091153</v>
      </c>
      <c r="B494" t="n">
        <v>-1.39071976507817</v>
      </c>
    </row>
    <row r="495">
      <c r="A495" t="n">
        <v>-385.5481267783859</v>
      </c>
      <c r="B495" t="n">
        <v>-1.39177373247409</v>
      </c>
    </row>
    <row r="496">
      <c r="A496" t="n">
        <v>-387.873550230079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-401.0950866386828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-404.8958087891239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-407.3519263548399</v>
      </c>
      <c r="B509" t="n">
        <v>-1.401032437882749</v>
      </c>
    </row>
    <row r="510">
      <c r="A510" t="n">
        <v>-407.855723965858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-408.1597287736739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