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40.13221462063859</v>
      </c>
      <c r="B2" t="n">
        <v>0.100015026440266</v>
      </c>
      <c r="E2" t="inlineStr">
        <is>
          <t>Bm_max</t>
        </is>
      </c>
    </row>
    <row r="3">
      <c r="A3" t="n">
        <v>40.0281987797967</v>
      </c>
      <c r="B3" t="n">
        <v>0.100013256399936</v>
      </c>
      <c r="E3" t="n">
        <v>0.100015026440266</v>
      </c>
    </row>
    <row r="4">
      <c r="A4" t="n">
        <v>39.9680745832516</v>
      </c>
      <c r="B4" t="n">
        <v>0.100007626608354</v>
      </c>
      <c r="E4" t="inlineStr">
        <is>
          <t>Bm_min</t>
        </is>
      </c>
    </row>
    <row r="5">
      <c r="A5" t="n">
        <v>39.87479870900311</v>
      </c>
      <c r="B5" t="n">
        <v>0.09999836348487966</v>
      </c>
      <c r="E5" t="n">
        <v>-0.100015026440266</v>
      </c>
    </row>
    <row r="6">
      <c r="A6" t="n">
        <v>39.80707316623899</v>
      </c>
      <c r="B6" t="n">
        <v>0.09998550364795214</v>
      </c>
    </row>
    <row r="7">
      <c r="A7" t="n">
        <v>39.71411605812209</v>
      </c>
      <c r="B7" t="n">
        <v>0.09996887049047108</v>
      </c>
      <c r="E7" t="inlineStr">
        <is>
          <t>Data Count</t>
        </is>
      </c>
    </row>
    <row r="8">
      <c r="A8" t="n">
        <v>39.64361970205891</v>
      </c>
      <c r="B8" t="n">
        <v>0.09994840737964401</v>
      </c>
      <c r="E8" t="n">
        <v>513</v>
      </c>
    </row>
    <row r="9">
      <c r="A9" t="n">
        <v>39.55490463554171</v>
      </c>
      <c r="B9" t="n">
        <v>0.09992417486168462</v>
      </c>
    </row>
    <row r="10">
      <c r="A10" t="n">
        <v>39.46702326506151</v>
      </c>
      <c r="B10" t="n">
        <v>0.0998962867612388</v>
      </c>
    </row>
    <row r="11">
      <c r="A11" t="n">
        <v>39.38419311174608</v>
      </c>
      <c r="B11" t="n">
        <v>0.0998647513523967</v>
      </c>
    </row>
    <row r="12">
      <c r="A12" t="n">
        <v>39.29439914447521</v>
      </c>
      <c r="B12" t="n">
        <v>0.09982962660969563</v>
      </c>
    </row>
    <row r="13">
      <c r="A13" t="n">
        <v>39.17849087487141</v>
      </c>
      <c r="B13" t="n">
        <v>0.09979079015486929</v>
      </c>
    </row>
    <row r="14">
      <c r="A14" t="n">
        <v>39.09688674513969</v>
      </c>
      <c r="B14" t="n">
        <v>0.09974812799555391</v>
      </c>
    </row>
    <row r="15">
      <c r="A15" t="n">
        <v>38.9999082796684</v>
      </c>
      <c r="B15" t="n">
        <v>0.09970187996855238</v>
      </c>
    </row>
    <row r="16">
      <c r="A16" t="n">
        <v>38.88581452496841</v>
      </c>
      <c r="B16" t="n">
        <v>0.09965185845327965</v>
      </c>
    </row>
    <row r="17">
      <c r="A17" t="n">
        <v>38.76993077583619</v>
      </c>
      <c r="B17" t="n">
        <v>0.09959786448022918</v>
      </c>
    </row>
    <row r="18">
      <c r="A18" t="n">
        <v>38.67572312366401</v>
      </c>
      <c r="B18" t="n">
        <v>0.09954000829606222</v>
      </c>
    </row>
    <row r="19">
      <c r="A19" t="n">
        <v>38.5607711524555</v>
      </c>
      <c r="B19" t="n">
        <v>0.09947808640288529</v>
      </c>
    </row>
    <row r="20">
      <c r="A20" t="n">
        <v>38.43642784059571</v>
      </c>
      <c r="B20" t="n">
        <v>0.09941235949044483</v>
      </c>
    </row>
    <row r="21">
      <c r="A21" t="n">
        <v>38.3389344452192</v>
      </c>
      <c r="B21" t="n">
        <v>0.09934309389499438</v>
      </c>
    </row>
    <row r="22">
      <c r="A22" t="n">
        <v>38.19951104327981</v>
      </c>
      <c r="B22" t="n">
        <v>0.09927001198726565</v>
      </c>
    </row>
    <row r="23">
      <c r="A23" t="n">
        <v>38.1018214841299</v>
      </c>
      <c r="B23" t="n">
        <v>0.09919303538702548</v>
      </c>
    </row>
    <row r="24">
      <c r="A24" t="n">
        <v>37.9932938764999</v>
      </c>
      <c r="B24" t="n">
        <v>0.09911238369309991</v>
      </c>
    </row>
    <row r="25">
      <c r="A25" t="n">
        <v>37.86514989153071</v>
      </c>
      <c r="B25" t="n">
        <v>0.09902782892076101</v>
      </c>
    </row>
    <row r="26">
      <c r="A26" t="n">
        <v>37.7257755305347</v>
      </c>
      <c r="B26" t="n">
        <v>0.09893945090379772</v>
      </c>
    </row>
    <row r="27">
      <c r="A27" t="n">
        <v>37.60437467527579</v>
      </c>
      <c r="B27" t="n">
        <v>0.09884755287643351</v>
      </c>
    </row>
    <row r="28">
      <c r="A28" t="n">
        <v>37.49192379217801</v>
      </c>
      <c r="B28" t="n">
        <v>0.09875204438273673</v>
      </c>
    </row>
    <row r="29">
      <c r="A29" t="n">
        <v>37.34364849996431</v>
      </c>
      <c r="B29" t="n">
        <v>0.09865304612379289</v>
      </c>
    </row>
    <row r="30">
      <c r="A30" t="n">
        <v>37.22131586678179</v>
      </c>
      <c r="B30" t="n">
        <v>0.09855033134480672</v>
      </c>
    </row>
    <row r="31">
      <c r="A31" t="n">
        <v>37.08316752936949</v>
      </c>
      <c r="B31" t="n">
        <v>0.09844348745938993</v>
      </c>
    </row>
    <row r="32">
      <c r="A32" t="n">
        <v>36.9265307563148</v>
      </c>
      <c r="B32" t="n">
        <v>0.09833276224299954</v>
      </c>
    </row>
    <row r="33">
      <c r="A33" t="n">
        <v>36.79919594691081</v>
      </c>
      <c r="B33" t="n">
        <v>0.09821857778604619</v>
      </c>
    </row>
    <row r="34">
      <c r="A34" t="n">
        <v>36.65967446308469</v>
      </c>
      <c r="B34" t="n">
        <v>0.09810061441793801</v>
      </c>
    </row>
    <row r="35">
      <c r="A35" t="n">
        <v>36.51645038803579</v>
      </c>
      <c r="B35" t="n">
        <v>0.09797879806320565</v>
      </c>
    </row>
    <row r="36">
      <c r="A36" t="n">
        <v>36.35277623961071</v>
      </c>
      <c r="B36" t="n">
        <v>0.0978534435845238</v>
      </c>
    </row>
    <row r="37">
      <c r="A37" t="n">
        <v>36.20915983701501</v>
      </c>
      <c r="B37" t="n">
        <v>0.09772445650072736</v>
      </c>
    </row>
    <row r="38">
      <c r="A38" t="n">
        <v>36.05171388839508</v>
      </c>
      <c r="B38" t="n">
        <v>0.09759166708115612</v>
      </c>
    </row>
    <row r="39">
      <c r="A39" t="n">
        <v>35.9096667959866</v>
      </c>
      <c r="B39" t="n">
        <v>0.09745510422921949</v>
      </c>
    </row>
    <row r="40">
      <c r="A40" t="n">
        <v>35.72998077955819</v>
      </c>
      <c r="B40" t="n">
        <v>0.09731494818590891</v>
      </c>
    </row>
    <row r="41">
      <c r="A41" t="n">
        <v>35.58783560526302</v>
      </c>
      <c r="B41" t="n">
        <v>0.09717111140240518</v>
      </c>
    </row>
    <row r="42">
      <c r="A42" t="n">
        <v>35.4320570487169</v>
      </c>
      <c r="B42" t="n">
        <v>0.097023668401426</v>
      </c>
    </row>
    <row r="43">
      <c r="A43" t="n">
        <v>35.23829628154756</v>
      </c>
      <c r="B43" t="n">
        <v>0.09687260945532471</v>
      </c>
    </row>
    <row r="44">
      <c r="A44" t="n">
        <v>35.09193358612442</v>
      </c>
      <c r="B44" t="n">
        <v>0.09671778708403471</v>
      </c>
    </row>
    <row r="45">
      <c r="A45" t="n">
        <v>34.92364958902451</v>
      </c>
      <c r="B45" t="n">
        <v>0.09655924159579259</v>
      </c>
    </row>
    <row r="46">
      <c r="A46" t="n">
        <v>34.73908399873299</v>
      </c>
      <c r="B46" t="n">
        <v>0.0963969613062413</v>
      </c>
    </row>
    <row r="47">
      <c r="A47" t="n">
        <v>34.57967641237909</v>
      </c>
      <c r="B47" t="n">
        <v>0.09623111426886082</v>
      </c>
    </row>
    <row r="48">
      <c r="A48" t="n">
        <v>34.39479205595581</v>
      </c>
      <c r="B48" t="n">
        <v>0.09606176337791773</v>
      </c>
    </row>
    <row r="49">
      <c r="A49" t="n">
        <v>34.23867021280629</v>
      </c>
      <c r="B49" t="n">
        <v>0.09588877177548807</v>
      </c>
    </row>
    <row r="50">
      <c r="A50" t="n">
        <v>34.05915583967959</v>
      </c>
      <c r="B50" t="n">
        <v>0.09571223964515019</v>
      </c>
    </row>
    <row r="51">
      <c r="A51" t="n">
        <v>33.87848900438429</v>
      </c>
      <c r="B51" t="n">
        <v>0.09553232061663215</v>
      </c>
    </row>
    <row r="52">
      <c r="A52" t="n">
        <v>33.69747888248551</v>
      </c>
      <c r="B52" t="n">
        <v>0.09534895503821671</v>
      </c>
    </row>
    <row r="53">
      <c r="A53" t="n">
        <v>33.50511578220161</v>
      </c>
      <c r="B53" t="n">
        <v>0.09516206693362955</v>
      </c>
    </row>
    <row r="54">
      <c r="A54" t="n">
        <v>33.30441572154839</v>
      </c>
      <c r="B54" t="n">
        <v>0.09497136939320383</v>
      </c>
    </row>
    <row r="55">
      <c r="A55" t="n">
        <v>33.11636822427921</v>
      </c>
      <c r="B55" t="n">
        <v>0.09477690177477349</v>
      </c>
    </row>
    <row r="56">
      <c r="A56" t="n">
        <v>32.9408261675637</v>
      </c>
      <c r="B56" t="n">
        <v>0.09457899023402822</v>
      </c>
    </row>
    <row r="57">
      <c r="A57" t="n">
        <v>32.75454414425501</v>
      </c>
      <c r="B57" t="n">
        <v>0.09437741019650708</v>
      </c>
    </row>
    <row r="58">
      <c r="A58" t="n">
        <v>32.5401371399359</v>
      </c>
      <c r="B58" t="n">
        <v>0.09417221125084518</v>
      </c>
    </row>
    <row r="59">
      <c r="A59" t="n">
        <v>32.35522826304089</v>
      </c>
      <c r="B59" t="n">
        <v>0.09396346831110208</v>
      </c>
    </row>
    <row r="60">
      <c r="A60" t="n">
        <v>32.17076075463611</v>
      </c>
      <c r="B60" t="n">
        <v>0.09375081161489703</v>
      </c>
    </row>
    <row r="61">
      <c r="A61" t="n">
        <v>31.95878127701281</v>
      </c>
      <c r="B61" t="n">
        <v>0.09353453064357348</v>
      </c>
    </row>
    <row r="62">
      <c r="A62" t="n">
        <v>31.7517794551394</v>
      </c>
      <c r="B62" t="n">
        <v>0.0933153122584279</v>
      </c>
    </row>
    <row r="63">
      <c r="A63" t="n">
        <v>31.5701072805054</v>
      </c>
      <c r="B63" t="n">
        <v>0.09309312084732889</v>
      </c>
    </row>
    <row r="64">
      <c r="A64" t="n">
        <v>31.36592531287451</v>
      </c>
      <c r="B64" t="n">
        <v>0.09286757350998193</v>
      </c>
    </row>
    <row r="65">
      <c r="A65" t="n">
        <v>31.144333810355</v>
      </c>
      <c r="B65" t="n">
        <v>0.09263847876828685</v>
      </c>
    </row>
    <row r="66">
      <c r="A66" t="n">
        <v>30.94407511819199</v>
      </c>
      <c r="B66" t="n">
        <v>0.09240572313303409</v>
      </c>
    </row>
    <row r="67">
      <c r="A67" t="n">
        <v>30.74070232612628</v>
      </c>
      <c r="B67" t="n">
        <v>0.09216947599944779</v>
      </c>
    </row>
    <row r="68">
      <c r="A68" t="n">
        <v>30.52151382983081</v>
      </c>
      <c r="B68" t="n">
        <v>0.09192994679145912</v>
      </c>
    </row>
    <row r="69">
      <c r="A69" t="n">
        <v>30.3219662313464</v>
      </c>
      <c r="B69" t="n">
        <v>0.09168703923891057</v>
      </c>
    </row>
    <row r="70">
      <c r="A70" t="n">
        <v>30.09956555326148</v>
      </c>
      <c r="B70" t="n">
        <v>0.09144064628178435</v>
      </c>
    </row>
    <row r="71">
      <c r="A71" t="n">
        <v>29.8953100242156</v>
      </c>
      <c r="B71" t="n">
        <v>0.09119082712454968</v>
      </c>
    </row>
    <row r="72">
      <c r="A72" t="n">
        <v>29.6661416959488</v>
      </c>
      <c r="B72" t="n">
        <v>0.09093757047419182</v>
      </c>
    </row>
    <row r="73">
      <c r="A73" t="n">
        <v>29.44695319965331</v>
      </c>
      <c r="B73" t="n">
        <v>0.09068090747036081</v>
      </c>
    </row>
    <row r="74">
      <c r="A74" t="n">
        <v>29.21040420941249</v>
      </c>
      <c r="B74" t="n">
        <v>0.09042079025750818</v>
      </c>
    </row>
    <row r="75">
      <c r="A75" t="n">
        <v>28.98824873604438</v>
      </c>
      <c r="B75" t="n">
        <v>0.09015704971993971</v>
      </c>
    </row>
    <row r="76">
      <c r="A76" t="n">
        <v>28.76388642022573</v>
      </c>
      <c r="B76" t="n">
        <v>0.08988975361574492</v>
      </c>
    </row>
    <row r="77">
      <c r="A77" t="n">
        <v>28.54913612930321</v>
      </c>
      <c r="B77" t="n">
        <v>0.08961892766169058</v>
      </c>
    </row>
    <row r="78">
      <c r="A78" t="n">
        <v>28.3164368531153</v>
      </c>
      <c r="B78" t="n">
        <v>0.08934470944247901</v>
      </c>
    </row>
    <row r="79">
      <c r="A79" t="n">
        <v>28.097003152103</v>
      </c>
      <c r="B79" t="n">
        <v>0.08906727657151839</v>
      </c>
    </row>
    <row r="80">
      <c r="A80" t="n">
        <v>27.84230901282331</v>
      </c>
      <c r="B80" t="n">
        <v>0.08878657420500882</v>
      </c>
    </row>
    <row r="81">
      <c r="A81" t="n">
        <v>27.6092909705036</v>
      </c>
      <c r="B81" t="n">
        <v>0.08850245978261248</v>
      </c>
    </row>
    <row r="82">
      <c r="A82" t="n">
        <v>27.37781771789941</v>
      </c>
      <c r="B82" t="n">
        <v>0.088215007100269</v>
      </c>
    </row>
    <row r="83">
      <c r="A83" t="n">
        <v>27.1484287053874</v>
      </c>
      <c r="B83" t="n">
        <v>0.08792416869377169</v>
      </c>
    </row>
    <row r="84">
      <c r="A84" t="n">
        <v>26.92852911541341</v>
      </c>
      <c r="B84" t="n">
        <v>0.08762979316963314</v>
      </c>
    </row>
    <row r="85">
      <c r="A85" t="n">
        <v>26.6971539446958</v>
      </c>
      <c r="B85" t="n">
        <v>0.08733229188430898</v>
      </c>
    </row>
    <row r="86">
      <c r="A86" t="n">
        <v>26.4582019482309</v>
      </c>
      <c r="B86" t="n">
        <v>0.08703186872703493</v>
      </c>
    </row>
    <row r="87">
      <c r="A87" t="n">
        <v>26.2207947414816</v>
      </c>
      <c r="B87" t="n">
        <v>0.08672816170636569</v>
      </c>
    </row>
    <row r="88">
      <c r="A88" t="n">
        <v>25.98348561661879</v>
      </c>
      <c r="B88" t="n">
        <v>0.08642121577073741</v>
      </c>
    </row>
    <row r="89">
      <c r="A89" t="n">
        <v>25.7390655549706</v>
      </c>
      <c r="B89" t="n">
        <v>0.08611114491251368</v>
      </c>
    </row>
    <row r="90">
      <c r="A90" t="n">
        <v>25.47748116315051</v>
      </c>
      <c r="B90" t="n">
        <v>0.0857979072021838</v>
      </c>
    </row>
    <row r="91">
      <c r="A91" t="n">
        <v>25.24527229639599</v>
      </c>
      <c r="B91" t="n">
        <v>0.08548134129498917</v>
      </c>
    </row>
    <row r="92">
      <c r="A92" t="n">
        <v>24.98812610994891</v>
      </c>
      <c r="B92" t="n">
        <v>0.08516147380219302</v>
      </c>
    </row>
    <row r="93">
      <c r="A93" t="n">
        <v>24.74054290745471</v>
      </c>
      <c r="B93" t="n">
        <v>0.08483841569723437</v>
      </c>
    </row>
    <row r="94">
      <c r="A94" t="n">
        <v>24.49842777014388</v>
      </c>
      <c r="B94" t="n">
        <v>0.0845121859881581</v>
      </c>
    </row>
    <row r="95">
      <c r="A95" t="n">
        <v>24.2406195309616</v>
      </c>
      <c r="B95" t="n">
        <v>0.08418271490425798</v>
      </c>
    </row>
    <row r="96">
      <c r="A96" t="n">
        <v>24.01353544278701</v>
      </c>
      <c r="B96" t="n">
        <v>0.08384975383148692</v>
      </c>
    </row>
    <row r="97">
      <c r="A97" t="n">
        <v>23.7591600696391</v>
      </c>
      <c r="B97" t="n">
        <v>0.08351358643696317</v>
      </c>
    </row>
    <row r="98">
      <c r="A98" t="n">
        <v>23.50206292413531</v>
      </c>
      <c r="B98" t="n">
        <v>0.08317434432344517</v>
      </c>
    </row>
    <row r="99">
      <c r="A99" t="n">
        <v>23.22865966496818</v>
      </c>
      <c r="B99" t="n">
        <v>0.08283190343548658</v>
      </c>
    </row>
    <row r="100">
      <c r="A100" t="n">
        <v>22.9990499682112</v>
      </c>
      <c r="B100" t="n">
        <v>0.08248654570711939</v>
      </c>
    </row>
    <row r="101">
      <c r="A101" t="n">
        <v>22.7433259691212</v>
      </c>
      <c r="B101" t="n">
        <v>0.08213845970933074</v>
      </c>
    </row>
    <row r="102">
      <c r="A102" t="n">
        <v>22.46899093203039</v>
      </c>
      <c r="B102" t="n">
        <v>0.08178718097495111</v>
      </c>
    </row>
    <row r="103">
      <c r="A103" t="n">
        <v>22.2234919696286</v>
      </c>
      <c r="B103" t="n">
        <v>0.0814326250299921</v>
      </c>
    </row>
    <row r="104">
      <c r="A104" t="n">
        <v>21.94847035933099</v>
      </c>
      <c r="B104" t="n">
        <v>0.08107521989090222</v>
      </c>
    </row>
    <row r="105">
      <c r="A105" t="n">
        <v>21.69907264193291</v>
      </c>
      <c r="B105" t="n">
        <v>0.080714602224492</v>
      </c>
    </row>
    <row r="106">
      <c r="A106" t="n">
        <v>21.452372176419</v>
      </c>
      <c r="B106" t="n">
        <v>0.0803505211804737</v>
      </c>
    </row>
    <row r="107">
      <c r="A107" t="n">
        <v>21.16376622481388</v>
      </c>
      <c r="B107" t="n">
        <v>0.0799833906869799</v>
      </c>
    </row>
    <row r="108">
      <c r="A108" t="n">
        <v>20.91012646581622</v>
      </c>
      <c r="B108" t="n">
        <v>0.0796133426822052</v>
      </c>
    </row>
    <row r="109">
      <c r="A109" t="n">
        <v>20.65938012247601</v>
      </c>
      <c r="B109" t="n">
        <v>0.07924020385750417</v>
      </c>
    </row>
    <row r="110">
      <c r="A110" t="n">
        <v>20.38546193340379</v>
      </c>
      <c r="B110" t="n">
        <v>0.07886406589874072</v>
      </c>
    </row>
    <row r="111">
      <c r="A111" t="n">
        <v>20.10869936961731</v>
      </c>
      <c r="B111" t="n">
        <v>0.07848503234385421</v>
      </c>
    </row>
    <row r="112">
      <c r="A112" t="n">
        <v>19.85966945929442</v>
      </c>
      <c r="B112" t="n">
        <v>0.07810290388790223</v>
      </c>
    </row>
    <row r="113">
      <c r="A113" t="n">
        <v>19.6050734019014</v>
      </c>
      <c r="B113" t="n">
        <v>0.07771782510383857</v>
      </c>
    </row>
    <row r="114">
      <c r="A114" t="n">
        <v>19.33010083254711</v>
      </c>
      <c r="B114" t="n">
        <v>0.077330083516297</v>
      </c>
    </row>
    <row r="115">
      <c r="A115" t="n">
        <v>19.04387336669439</v>
      </c>
      <c r="B115" t="n">
        <v>0.07693962075939775</v>
      </c>
    </row>
    <row r="116">
      <c r="A116" t="n">
        <v>18.78567279996531</v>
      </c>
      <c r="B116" t="n">
        <v>0.07654621695478561</v>
      </c>
    </row>
    <row r="117">
      <c r="A117" t="n">
        <v>18.5189145886219</v>
      </c>
      <c r="B117" t="n">
        <v>0.07615000879266605</v>
      </c>
    </row>
    <row r="118">
      <c r="A118" t="n">
        <v>18.23837587219769</v>
      </c>
      <c r="B118" t="n">
        <v>0.07575113106244073</v>
      </c>
    </row>
    <row r="119">
      <c r="A119" t="n">
        <v>17.97394710566331</v>
      </c>
      <c r="B119" t="n">
        <v>0.07534952640453836</v>
      </c>
    </row>
    <row r="120">
      <c r="A120" t="n">
        <v>17.71881159789349</v>
      </c>
      <c r="B120" t="n">
        <v>0.07494501418662571</v>
      </c>
    </row>
    <row r="121">
      <c r="A121" t="n">
        <v>17.4204955395054</v>
      </c>
      <c r="B121" t="n">
        <v>0.07453725354973133</v>
      </c>
    </row>
    <row r="122">
      <c r="A122" t="n">
        <v>17.14351229147389</v>
      </c>
      <c r="B122" t="n">
        <v>0.0741264124914293</v>
      </c>
    </row>
    <row r="123">
      <c r="A123" t="n">
        <v>16.87565065890509</v>
      </c>
      <c r="B123" t="n">
        <v>0.07371281263902199</v>
      </c>
    </row>
    <row r="124">
      <c r="A124" t="n">
        <v>16.60241904303981</v>
      </c>
      <c r="B124" t="n">
        <v>0.07329638919743842</v>
      </c>
    </row>
    <row r="125">
      <c r="A125" t="n">
        <v>16.3213408762387</v>
      </c>
      <c r="B125" t="n">
        <v>0.07287727326628288</v>
      </c>
    </row>
    <row r="126">
      <c r="A126" t="n">
        <v>16.05029158235229</v>
      </c>
      <c r="B126" t="n">
        <v>0.0724557155840312</v>
      </c>
    </row>
    <row r="127">
      <c r="A127" t="n">
        <v>15.78277323638699</v>
      </c>
      <c r="B127" t="n">
        <v>0.072031215568228</v>
      </c>
    </row>
    <row r="128">
      <c r="A128" t="n">
        <v>15.49953726807851</v>
      </c>
      <c r="B128" t="n">
        <v>0.07160370110011451</v>
      </c>
    </row>
    <row r="129">
      <c r="A129" t="n">
        <v>15.22113183268989</v>
      </c>
      <c r="B129" t="n">
        <v>0.07117341950789946</v>
      </c>
    </row>
    <row r="130">
      <c r="A130" t="n">
        <v>14.92622411986459</v>
      </c>
      <c r="B130" t="n">
        <v>0.07074053778284882</v>
      </c>
    </row>
    <row r="131">
      <c r="A131" t="n">
        <v>14.65794563927739</v>
      </c>
      <c r="B131" t="n">
        <v>0.07030519434825458</v>
      </c>
    </row>
    <row r="132">
      <c r="A132" t="n">
        <v>14.3674761318251</v>
      </c>
      <c r="B132" t="n">
        <v>0.06986724021458803</v>
      </c>
    </row>
    <row r="133">
      <c r="A133" t="n">
        <v>14.08583399417541</v>
      </c>
      <c r="B133" t="n">
        <v>0.06942667459916468</v>
      </c>
    </row>
    <row r="134">
      <c r="A134" t="n">
        <v>13.81797236160669</v>
      </c>
      <c r="B134" t="n">
        <v>0.06898354122048825</v>
      </c>
    </row>
    <row r="135">
      <c r="A135" t="n">
        <v>13.53794857508761</v>
      </c>
      <c r="B135" t="n">
        <v>0.068537811678303</v>
      </c>
    </row>
    <row r="136">
      <c r="A136" t="n">
        <v>13.25611027366461</v>
      </c>
      <c r="B136" t="n">
        <v>0.06808934167918532</v>
      </c>
    </row>
    <row r="137">
      <c r="A137" t="n">
        <v>12.9708145857355</v>
      </c>
      <c r="B137" t="n">
        <v>0.0676382503029463</v>
      </c>
    </row>
    <row r="138">
      <c r="A138" t="n">
        <v>12.67801563347411</v>
      </c>
      <c r="B138" t="n">
        <v>0.06718442545802671</v>
      </c>
    </row>
    <row r="139">
      <c r="A139" t="n">
        <v>12.40853564977489</v>
      </c>
      <c r="B139" t="n">
        <v>0.06672795441371522</v>
      </c>
    </row>
    <row r="140">
      <c r="A140" t="n">
        <v>12.12142544694191</v>
      </c>
      <c r="B140" t="n">
        <v>0.06626920693239292</v>
      </c>
    </row>
    <row r="141">
      <c r="A141" t="n">
        <v>11.83316278194031</v>
      </c>
      <c r="B141" t="n">
        <v>0.06580809222269199</v>
      </c>
    </row>
    <row r="142">
      <c r="A142" t="n">
        <v>11.5577243236242</v>
      </c>
      <c r="B142" t="n">
        <v>0.06534482339834022</v>
      </c>
    </row>
    <row r="143">
      <c r="A143" t="n">
        <v>11.29869006085821</v>
      </c>
      <c r="B143" t="n">
        <v>0.0648793089411917</v>
      </c>
    </row>
    <row r="144">
      <c r="A144" t="n">
        <v>11.0007663300169</v>
      </c>
      <c r="B144" t="n">
        <v>0.06441121313562855</v>
      </c>
    </row>
    <row r="145">
      <c r="A145" t="n">
        <v>10.7145388641642</v>
      </c>
      <c r="B145" t="n">
        <v>0.06394067188917202</v>
      </c>
    </row>
    <row r="146">
      <c r="A146" t="n">
        <v>10.43753109566101</v>
      </c>
      <c r="B146" t="n">
        <v>0.06346773948656272</v>
      </c>
    </row>
    <row r="147">
      <c r="A147" t="n">
        <v>10.1499059629229</v>
      </c>
      <c r="B147" t="n">
        <v>0.06299252360278458</v>
      </c>
    </row>
    <row r="148">
      <c r="A148" t="n">
        <v>9.863457812825205</v>
      </c>
      <c r="B148" t="n">
        <v>0.06251479608539202</v>
      </c>
    </row>
    <row r="149">
      <c r="A149" t="n">
        <v>9.577009662727443</v>
      </c>
      <c r="B149" t="n">
        <v>0.06203422887789099</v>
      </c>
    </row>
    <row r="150">
      <c r="A150" t="n">
        <v>9.296127659699723</v>
      </c>
      <c r="B150" t="n">
        <v>0.06155134839131544</v>
      </c>
    </row>
    <row r="151">
      <c r="A151" t="n">
        <v>9.009041977338434</v>
      </c>
      <c r="B151" t="n">
        <v>0.0610665877854668</v>
      </c>
    </row>
    <row r="152">
      <c r="A152" t="n">
        <v>8.716488229793804</v>
      </c>
      <c r="B152" t="n">
        <v>0.06057953313221293</v>
      </c>
    </row>
    <row r="153">
      <c r="A153" t="n">
        <v>8.439554022705645</v>
      </c>
      <c r="B153" t="n">
        <v>0.06009002823014841</v>
      </c>
    </row>
    <row r="154">
      <c r="A154" t="n">
        <v>8.12892868753714</v>
      </c>
      <c r="B154" t="n">
        <v>0.05959833639660271</v>
      </c>
    </row>
    <row r="155">
      <c r="A155" t="n">
        <v>7.859473224309557</v>
      </c>
      <c r="B155" t="n">
        <v>0.05910447406794381</v>
      </c>
    </row>
    <row r="156">
      <c r="A156" t="n">
        <v>7.568783032612199</v>
      </c>
      <c r="B156" t="n">
        <v>0.05860824870385743</v>
      </c>
    </row>
    <row r="157">
      <c r="A157" t="n">
        <v>7.293197451466089</v>
      </c>
      <c r="B157" t="n">
        <v>0.05810981723252661</v>
      </c>
    </row>
    <row r="158">
      <c r="A158" t="n">
        <v>7.01530694598263</v>
      </c>
      <c r="B158" t="n">
        <v>0.05760931997804821</v>
      </c>
    </row>
    <row r="159">
      <c r="A159" t="n">
        <v>6.731825772957421</v>
      </c>
      <c r="B159" t="n">
        <v>0.0571067401127117</v>
      </c>
    </row>
    <row r="160">
      <c r="A160" t="n">
        <v>6.438659013620942</v>
      </c>
      <c r="B160" t="n">
        <v>0.05660190399243573</v>
      </c>
    </row>
    <row r="161">
      <c r="A161" t="n">
        <v>6.173053264446256</v>
      </c>
      <c r="B161" t="n">
        <v>0.05609473983389732</v>
      </c>
    </row>
    <row r="162">
      <c r="A162" t="n">
        <v>5.864830935501807</v>
      </c>
      <c r="B162" t="n">
        <v>0.0555854928967828</v>
      </c>
    </row>
    <row r="163">
      <c r="A163" t="n">
        <v>5.580565107383034</v>
      </c>
      <c r="B163" t="n">
        <v>0.05507438742011708</v>
      </c>
    </row>
    <row r="164">
      <c r="A164" t="n">
        <v>5.301276935014155</v>
      </c>
      <c r="B164" t="n">
        <v>0.05456135178829531</v>
      </c>
    </row>
    <row r="165">
      <c r="A165" t="n">
        <v>5.028167921507141</v>
      </c>
      <c r="B165" t="n">
        <v>0.05404629878793459</v>
      </c>
    </row>
    <row r="166">
      <c r="A166" t="n">
        <v>4.754494937151613</v>
      </c>
      <c r="B166" t="n">
        <v>0.05352964117314121</v>
      </c>
    </row>
    <row r="167">
      <c r="A167" t="n">
        <v>4.470940202711422</v>
      </c>
      <c r="B167" t="n">
        <v>0.0530112192763372</v>
      </c>
    </row>
    <row r="168">
      <c r="A168" t="n">
        <v>4.184516573085336</v>
      </c>
      <c r="B168" t="n">
        <v>0.0524904389283989</v>
      </c>
    </row>
    <row r="169">
      <c r="A169" t="n">
        <v>3.918518496363877</v>
      </c>
      <c r="B169" t="n">
        <v>0.0519673554762807</v>
      </c>
    </row>
    <row r="170">
      <c r="A170" t="n">
        <v>3.608898500534</v>
      </c>
      <c r="B170" t="n">
        <v>0.0514419350409378</v>
      </c>
    </row>
    <row r="171">
      <c r="A171" t="n">
        <v>3.312078190918037</v>
      </c>
      <c r="B171" t="n">
        <v>0.05091443601997001</v>
      </c>
    </row>
    <row r="172">
      <c r="A172" t="n">
        <v>3.043946833160923</v>
      </c>
      <c r="B172" t="n">
        <v>0.05038512871895802</v>
      </c>
    </row>
    <row r="173">
      <c r="A173" t="n">
        <v>2.756101016177734</v>
      </c>
      <c r="B173" t="n">
        <v>0.0498540731809617</v>
      </c>
    </row>
    <row r="174">
      <c r="A174" t="n">
        <v>2.482550634180576</v>
      </c>
      <c r="B174" t="n">
        <v>0.0493211233235647</v>
      </c>
    </row>
    <row r="175">
      <c r="A175" t="n">
        <v>2.199756034362281</v>
      </c>
      <c r="B175" t="n">
        <v>0.04878613284072673</v>
      </c>
    </row>
    <row r="176">
      <c r="A176" t="n">
        <v>1.90923748596661</v>
      </c>
      <c r="B176" t="n">
        <v>0.04824944493947173</v>
      </c>
    </row>
    <row r="177">
      <c r="A177" t="n">
        <v>1.644416391885471</v>
      </c>
      <c r="B177" t="n">
        <v>0.04771113682600579</v>
      </c>
    </row>
    <row r="178">
      <c r="A178" t="n">
        <v>1.358801937824627</v>
      </c>
      <c r="B178" t="n">
        <v>0.04717116075659271</v>
      </c>
    </row>
    <row r="179">
      <c r="A179" t="n">
        <v>1.068332430372305</v>
      </c>
      <c r="B179" t="n">
        <v>0.04662939798685708</v>
      </c>
    </row>
    <row r="180">
      <c r="A180" t="n">
        <v>0.8156734902415792</v>
      </c>
      <c r="B180" t="n">
        <v>0.04608584102539311</v>
      </c>
    </row>
    <row r="181">
      <c r="A181" t="n">
        <v>0.5194171514741548</v>
      </c>
      <c r="B181" t="n">
        <v>0.04554049266750138</v>
      </c>
    </row>
    <row r="182">
      <c r="A182" t="n">
        <v>0.2511386708869523</v>
      </c>
      <c r="B182" t="n">
        <v>0.04499334368868972</v>
      </c>
    </row>
    <row r="183">
      <c r="A183" t="n">
        <v>-0.04055686014907067</v>
      </c>
      <c r="B183" t="n">
        <v>0.04444437178245798</v>
      </c>
    </row>
    <row r="184">
      <c r="A184" t="n">
        <v>-0.3146221720513829</v>
      </c>
      <c r="B184" t="n">
        <v>0.0438938836492027</v>
      </c>
    </row>
    <row r="185">
      <c r="A185" t="n">
        <v>-0.5774816283985835</v>
      </c>
      <c r="B185" t="n">
        <v>0.04334183199243551</v>
      </c>
    </row>
    <row r="186">
      <c r="A186" t="n">
        <v>-0.8641259422697374</v>
      </c>
      <c r="B186" t="n">
        <v>0.04278808481805579</v>
      </c>
    </row>
    <row r="187">
      <c r="A187" t="n">
        <v>-1.141305354074653</v>
      </c>
      <c r="B187" t="n">
        <v>0.04223286630918241</v>
      </c>
    </row>
    <row r="188">
      <c r="A188" t="n">
        <v>-1.429028568699447</v>
      </c>
      <c r="B188" t="n">
        <v>0.04167596133947072</v>
      </c>
    </row>
    <row r="189">
      <c r="A189" t="n">
        <v>-1.695247329666021</v>
      </c>
      <c r="B189" t="n">
        <v>0.0411173287061881</v>
      </c>
    </row>
    <row r="190">
      <c r="A190" t="n">
        <v>-1.95587542309088</v>
      </c>
      <c r="B190" t="n">
        <v>0.0405570771465331</v>
      </c>
    </row>
    <row r="191">
      <c r="A191" t="n">
        <v>-2.227586769712442</v>
      </c>
      <c r="B191" t="n">
        <v>0.0399953748817037</v>
      </c>
    </row>
    <row r="192">
      <c r="A192" t="n">
        <v>-2.520189558200407</v>
      </c>
      <c r="B192" t="n">
        <v>0.03943238487773262</v>
      </c>
    </row>
    <row r="193">
      <c r="A193" t="n">
        <v>-2.779689709928288</v>
      </c>
      <c r="B193" t="n">
        <v>0.03886809511482678</v>
      </c>
    </row>
    <row r="194">
      <c r="A194" t="n">
        <v>-3.058144186260249</v>
      </c>
      <c r="B194" t="n">
        <v>0.03830229354147259</v>
      </c>
    </row>
    <row r="195">
      <c r="A195" t="n">
        <v>-3.322401309492877</v>
      </c>
      <c r="B195" t="n">
        <v>0.0377348514061183</v>
      </c>
    </row>
    <row r="196">
      <c r="A196" t="n">
        <v>-3.597006071771997</v>
      </c>
      <c r="B196" t="n">
        <v>0.03716597315705951</v>
      </c>
    </row>
    <row r="197">
      <c r="A197" t="n">
        <v>-3.866191809811131</v>
      </c>
      <c r="B197" t="n">
        <v>0.03659566986368699</v>
      </c>
    </row>
    <row r="198">
      <c r="A198" t="n">
        <v>-4.114559667398916</v>
      </c>
      <c r="B198" t="n">
        <v>0.03602401828495912</v>
      </c>
    </row>
    <row r="199">
      <c r="A199" t="n">
        <v>-4.403656028437478</v>
      </c>
      <c r="B199" t="n">
        <v>0.03545115594967169</v>
      </c>
    </row>
    <row r="200">
      <c r="A200" t="n">
        <v>-4.679805580432076</v>
      </c>
      <c r="B200" t="n">
        <v>0.034877030082547</v>
      </c>
    </row>
    <row r="201">
      <c r="A201" t="n">
        <v>-4.953454044315892</v>
      </c>
      <c r="B201" t="n">
        <v>0.0343014865507026</v>
      </c>
    </row>
    <row r="202">
      <c r="A202" t="n">
        <v>-5.215504325097875</v>
      </c>
      <c r="B202" t="n">
        <v>0.03372423889171949</v>
      </c>
    </row>
    <row r="203">
      <c r="A203" t="n">
        <v>-5.480349939650683</v>
      </c>
      <c r="B203" t="n">
        <v>0.03314561611249379</v>
      </c>
    </row>
    <row r="204">
      <c r="A204" t="n">
        <v>-5.759981398622994</v>
      </c>
      <c r="B204" t="n">
        <v>0.03256604086249631</v>
      </c>
    </row>
    <row r="205">
      <c r="A205" t="n">
        <v>-6.009624320737808</v>
      </c>
      <c r="B205" t="n">
        <v>0.03198520331059398</v>
      </c>
    </row>
    <row r="206">
      <c r="A206" t="n">
        <v>-6.281041421699305</v>
      </c>
      <c r="B206" t="n">
        <v>0.03140310127645209</v>
      </c>
    </row>
    <row r="207">
      <c r="A207" t="n">
        <v>-6.528796267495194</v>
      </c>
      <c r="B207" t="n">
        <v>0.03082005448656849</v>
      </c>
    </row>
    <row r="208">
      <c r="A208" t="n">
        <v>-6.809310463447808</v>
      </c>
      <c r="B208" t="n">
        <v>0.0302356899360134</v>
      </c>
    </row>
    <row r="209">
      <c r="A209" t="n">
        <v>-7.081904547049678</v>
      </c>
      <c r="B209" t="n">
        <v>0.02964990229785519</v>
      </c>
    </row>
    <row r="210">
      <c r="A210" t="n">
        <v>-7.325687076434356</v>
      </c>
      <c r="B210" t="n">
        <v>0.0290632378856691</v>
      </c>
    </row>
    <row r="211">
      <c r="A211" t="n">
        <v>-7.587001743066072</v>
      </c>
      <c r="B211" t="n">
        <v>0.02847571458937979</v>
      </c>
    </row>
    <row r="212">
      <c r="A212" t="n">
        <v>-7.864426359587736</v>
      </c>
      <c r="B212" t="n">
        <v>0.02788705556240281</v>
      </c>
    </row>
    <row r="213">
      <c r="A213" t="n">
        <v>-8.119512826414228</v>
      </c>
      <c r="B213" t="n">
        <v>0.0272972607488319</v>
      </c>
    </row>
    <row r="214">
      <c r="A214" t="n">
        <v>-8.385829669267496</v>
      </c>
      <c r="B214" t="n">
        <v>0.02670627262137821</v>
      </c>
    </row>
    <row r="215">
      <c r="A215" t="n">
        <v>-8.64540338241034</v>
      </c>
      <c r="B215" t="n">
        <v>0.0261141289725076</v>
      </c>
    </row>
    <row r="216">
      <c r="A216" t="n">
        <v>-8.891736040849148</v>
      </c>
      <c r="B216" t="n">
        <v>0.025521089150222</v>
      </c>
    </row>
    <row r="217">
      <c r="A217" t="n">
        <v>-9.161730954453535</v>
      </c>
      <c r="B217" t="n">
        <v>0.0249273160646481</v>
      </c>
    </row>
    <row r="218">
      <c r="A218" t="n">
        <v>-9.401908974502133</v>
      </c>
      <c r="B218" t="n">
        <v>0.0243327665004367</v>
      </c>
    </row>
    <row r="219">
      <c r="A219" t="n">
        <v>-9.659324886137652</v>
      </c>
      <c r="B219" t="n">
        <v>0.0237371858615969</v>
      </c>
    </row>
    <row r="220">
      <c r="A220" t="n">
        <v>-9.929295279270347</v>
      </c>
      <c r="B220" t="n">
        <v>0.0231404585903965</v>
      </c>
    </row>
    <row r="221">
      <c r="A221" t="n">
        <v>-10.1669231702648</v>
      </c>
      <c r="B221" t="n">
        <v>0.02254285739637488</v>
      </c>
    </row>
    <row r="222">
      <c r="A222" t="n">
        <v>-10.40754255880351</v>
      </c>
      <c r="B222" t="n">
        <v>0.02194458314984291</v>
      </c>
    </row>
    <row r="223">
      <c r="A223" t="n">
        <v>-10.6696418805288</v>
      </c>
      <c r="B223" t="n">
        <v>0.0213453704090429</v>
      </c>
    </row>
    <row r="224">
      <c r="A224" t="n">
        <v>-10.93198640697079</v>
      </c>
      <c r="B224" t="n">
        <v>0.0207451619821218</v>
      </c>
    </row>
    <row r="225">
      <c r="A225" t="n">
        <v>-11.1900153303982</v>
      </c>
      <c r="B225" t="n">
        <v>0.0201441814931382</v>
      </c>
    </row>
    <row r="226">
      <c r="A226" t="n">
        <v>-11.4675380288066</v>
      </c>
      <c r="B226" t="n">
        <v>0.01954247316374989</v>
      </c>
    </row>
    <row r="227">
      <c r="A227" t="n">
        <v>-11.6969025208469</v>
      </c>
      <c r="B227" t="n">
        <v>0.01894001602920119</v>
      </c>
    </row>
    <row r="228">
      <c r="A228" t="n">
        <v>-11.9463247587166</v>
      </c>
      <c r="B228" t="n">
        <v>0.01833683088652961</v>
      </c>
    </row>
    <row r="229">
      <c r="A229" t="n">
        <v>-12.1964826107366</v>
      </c>
      <c r="B229" t="n">
        <v>0.01773286496045739</v>
      </c>
    </row>
    <row r="230">
      <c r="A230" t="n">
        <v>-12.43742076540711</v>
      </c>
      <c r="B230" t="n">
        <v>0.01712806843872531</v>
      </c>
    </row>
    <row r="231">
      <c r="A231" t="n">
        <v>-12.68090904913169</v>
      </c>
      <c r="B231" t="n">
        <v>0.01652252294411491</v>
      </c>
    </row>
    <row r="232">
      <c r="A232" t="n">
        <v>-12.9207683030485</v>
      </c>
      <c r="B232" t="n">
        <v>0.01591625609419739</v>
      </c>
    </row>
    <row r="233">
      <c r="A233" t="n">
        <v>-13.1770317525153</v>
      </c>
      <c r="B233" t="n">
        <v>0.0153092684480329</v>
      </c>
    </row>
    <row r="234">
      <c r="A234" t="n">
        <v>-13.4165722403004</v>
      </c>
      <c r="B234" t="n">
        <v>0.0147019368680662</v>
      </c>
    </row>
    <row r="235">
      <c r="A235" t="n">
        <v>-13.6503258967703</v>
      </c>
      <c r="B235" t="n">
        <v>0.01409449710996109</v>
      </c>
    </row>
    <row r="236">
      <c r="A236" t="n">
        <v>-13.88922885229189</v>
      </c>
      <c r="B236" t="n">
        <v>0.0134866258133289</v>
      </c>
    </row>
    <row r="237">
      <c r="A237" t="n">
        <v>-14.1375231484646</v>
      </c>
      <c r="B237" t="n">
        <v>0.01287788830890559</v>
      </c>
    </row>
    <row r="238">
      <c r="A238" t="n">
        <v>-14.385989087939</v>
      </c>
      <c r="B238" t="n">
        <v>0.0122686464204181</v>
      </c>
    </row>
    <row r="239">
      <c r="A239" t="n">
        <v>-14.629747096852</v>
      </c>
      <c r="B239" t="n">
        <v>0.0116590243151249</v>
      </c>
    </row>
    <row r="240">
      <c r="A240" t="n">
        <v>-14.86690909888469</v>
      </c>
      <c r="B240" t="n">
        <v>0.0110487417361745</v>
      </c>
    </row>
    <row r="241">
      <c r="A241" t="n">
        <v>-15.0975976963954</v>
      </c>
      <c r="B241" t="n">
        <v>0.01043793185169379</v>
      </c>
    </row>
    <row r="242">
      <c r="A242" t="n">
        <v>-15.3152904439188</v>
      </c>
      <c r="B242" t="n">
        <v>0.009826792904410932</v>
      </c>
    </row>
    <row r="243">
      <c r="A243" t="n">
        <v>-15.5658406234855</v>
      </c>
      <c r="B243" t="n">
        <v>0.009215515701553767</v>
      </c>
    </row>
    <row r="244">
      <c r="A244" t="n">
        <v>-15.7865248685531</v>
      </c>
      <c r="B244" t="n">
        <v>0.00860397870344649</v>
      </c>
    </row>
    <row r="245">
      <c r="A245" t="n">
        <v>-16.0233435839823</v>
      </c>
      <c r="B245" t="n">
        <v>0.007991919878598406</v>
      </c>
    </row>
    <row r="246">
      <c r="A246" t="n">
        <v>-16.2697498038362</v>
      </c>
      <c r="B246" t="n">
        <v>0.007379482402313033</v>
      </c>
    </row>
    <row r="247">
      <c r="A247" t="n">
        <v>-16.49837868172619</v>
      </c>
      <c r="B247" t="n">
        <v>0.006766942170772693</v>
      </c>
    </row>
    <row r="248">
      <c r="A248" t="n">
        <v>-16.7267623548995</v>
      </c>
      <c r="B248" t="n">
        <v>0.006154189943624808</v>
      </c>
    </row>
    <row r="249">
      <c r="A249" t="n">
        <v>-16.94335168119751</v>
      </c>
      <c r="B249" t="n">
        <v>0.0055412895655381</v>
      </c>
    </row>
    <row r="250">
      <c r="A250" t="n">
        <v>-17.16352099636</v>
      </c>
      <c r="B250" t="n">
        <v>0.004928377614906294</v>
      </c>
    </row>
    <row r="251">
      <c r="A251" t="n">
        <v>-17.41350720507829</v>
      </c>
      <c r="B251" t="n">
        <v>0.004315406907053128</v>
      </c>
    </row>
    <row r="252">
      <c r="A252" t="n">
        <v>-17.61099508394209</v>
      </c>
      <c r="B252" t="n">
        <v>0.003702249025862851</v>
      </c>
    </row>
    <row r="253">
      <c r="A253" t="n">
        <v>-17.8448468222987</v>
      </c>
      <c r="B253" t="n">
        <v>0.003088888373557433</v>
      </c>
    </row>
    <row r="254">
      <c r="A254" t="n">
        <v>-18.0586898557693</v>
      </c>
      <c r="B254" t="n">
        <v>0.002475466392353944</v>
      </c>
    </row>
    <row r="255">
      <c r="A255" t="n">
        <v>-18.27741246310289</v>
      </c>
      <c r="B255" t="n">
        <v>0.001862056542755626</v>
      </c>
    </row>
    <row r="256">
      <c r="A256" t="n">
        <v>-18.50704668033159</v>
      </c>
      <c r="B256" t="n">
        <v>0.001248646022285124</v>
      </c>
    </row>
    <row r="257">
      <c r="A257" t="n">
        <v>-18.74857332632231</v>
      </c>
      <c r="B257" t="n">
        <v>0.0006352794439421841</v>
      </c>
    </row>
    <row r="258">
      <c r="A258" t="n">
        <v>-18.9609451314923</v>
      </c>
      <c r="B258" t="n">
        <v>2.197900241458312e-05</v>
      </c>
    </row>
    <row r="259">
      <c r="A259" t="n">
        <v>-19.1723361177954</v>
      </c>
      <c r="B259" t="n">
        <v>-0.0005911091639753899</v>
      </c>
    </row>
    <row r="260">
      <c r="A260" t="n">
        <v>-19.37036344703611</v>
      </c>
      <c r="B260" t="n">
        <v>-0.00120410452638103</v>
      </c>
    </row>
    <row r="261">
      <c r="A261" t="n">
        <v>-19.59271508417759</v>
      </c>
      <c r="B261" t="n">
        <v>-0.00181706053095235</v>
      </c>
    </row>
    <row r="262">
      <c r="A262" t="n">
        <v>-19.82114779829421</v>
      </c>
      <c r="B262" t="n">
        <v>-0.002429870900355491</v>
      </c>
    </row>
    <row r="263">
      <c r="A263" t="n">
        <v>-20.02606538007529</v>
      </c>
      <c r="B263" t="n">
        <v>-0.00304275053731079</v>
      </c>
    </row>
    <row r="264">
      <c r="A264" t="n">
        <v>-20.23184117836501</v>
      </c>
      <c r="B264" t="n">
        <v>-0.003655542625447141</v>
      </c>
    </row>
    <row r="265">
      <c r="A265" t="n">
        <v>-20.4575275996542</v>
      </c>
      <c r="B265" t="n">
        <v>-0.00426832627177527</v>
      </c>
    </row>
    <row r="266">
      <c r="A266" t="n">
        <v>-20.6734303527453</v>
      </c>
      <c r="B266" t="n">
        <v>-0.00488122760026426</v>
      </c>
    </row>
    <row r="267">
      <c r="A267" t="n">
        <v>-20.888916257818</v>
      </c>
      <c r="B267" t="n">
        <v>-0.005493956011449921</v>
      </c>
    </row>
    <row r="268">
      <c r="A268" t="n">
        <v>-21.09780615601029</v>
      </c>
      <c r="B268" t="n">
        <v>-0.006106265742491803</v>
      </c>
    </row>
    <row r="269">
      <c r="A269" t="n">
        <v>-21.3169701318342</v>
      </c>
      <c r="B269" t="n">
        <v>-0.006718389082880809</v>
      </c>
    </row>
    <row r="270">
      <c r="A270" t="n">
        <v>-21.4982254584497</v>
      </c>
      <c r="B270" t="n">
        <v>-0.007330406928620161</v>
      </c>
    </row>
    <row r="271">
      <c r="A271" t="n">
        <v>-21.72678077492469</v>
      </c>
      <c r="B271" t="n">
        <v>-0.007942150555357618</v>
      </c>
    </row>
    <row r="272">
      <c r="A272" t="n">
        <v>-21.92218441369619</v>
      </c>
      <c r="B272" t="n">
        <v>-0.008553699685070085</v>
      </c>
    </row>
    <row r="273">
      <c r="A273" t="n">
        <v>-22.1231541995378</v>
      </c>
      <c r="B273" t="n">
        <v>-0.009164991479397065</v>
      </c>
    </row>
    <row r="274">
      <c r="A274" t="n">
        <v>-22.3279246584889</v>
      </c>
      <c r="B274" t="n">
        <v>-0.00977597964815847</v>
      </c>
    </row>
    <row r="275">
      <c r="A275" t="n">
        <v>-22.5354414102675</v>
      </c>
      <c r="B275" t="n">
        <v>-0.0103864190993859</v>
      </c>
    </row>
    <row r="276">
      <c r="A276" t="n">
        <v>-22.7406532377087</v>
      </c>
      <c r="B276" t="n">
        <v>-0.0109964445106689</v>
      </c>
    </row>
    <row r="277">
      <c r="A277" t="n">
        <v>-22.9385334441193</v>
      </c>
      <c r="B277" t="n">
        <v>-0.0116061629979314</v>
      </c>
    </row>
    <row r="278">
      <c r="A278" t="n">
        <v>-23.12493806978641</v>
      </c>
      <c r="B278" t="n">
        <v>-0.01221537816334401</v>
      </c>
    </row>
    <row r="279">
      <c r="A279" t="n">
        <v>-23.31524145044969</v>
      </c>
      <c r="B279" t="n">
        <v>-0.0128240755831547</v>
      </c>
    </row>
    <row r="280">
      <c r="A280" t="n">
        <v>-23.5347487128769</v>
      </c>
      <c r="B280" t="n">
        <v>-0.01343199149278661</v>
      </c>
    </row>
    <row r="281">
      <c r="A281" t="n">
        <v>-23.7183334843015</v>
      </c>
      <c r="B281" t="n">
        <v>-0.0140392849448513</v>
      </c>
    </row>
    <row r="282">
      <c r="A282" t="n">
        <v>-23.9262916045702</v>
      </c>
      <c r="B282" t="n">
        <v>-0.0146463056873765</v>
      </c>
    </row>
    <row r="283">
      <c r="A283" t="n">
        <v>-24.1114947271253</v>
      </c>
      <c r="B283" t="n">
        <v>-0.0152528435137471</v>
      </c>
    </row>
    <row r="284">
      <c r="A284" t="n">
        <v>-24.28715938619909</v>
      </c>
      <c r="B284" t="n">
        <v>-0.0158587243326334</v>
      </c>
    </row>
    <row r="285">
      <c r="A285" t="n">
        <v>-24.49166011996181</v>
      </c>
      <c r="B285" t="n">
        <v>-0.0164642429923568</v>
      </c>
    </row>
    <row r="286">
      <c r="A286" t="n">
        <v>-24.69277702863341</v>
      </c>
      <c r="B286" t="n">
        <v>-0.0170691443937723</v>
      </c>
    </row>
    <row r="287">
      <c r="A287" t="n">
        <v>-24.8733457820421</v>
      </c>
      <c r="B287" t="n">
        <v>-0.0176730922622019</v>
      </c>
    </row>
    <row r="288">
      <c r="A288" t="n">
        <v>-25.0595787644074</v>
      </c>
      <c r="B288" t="n">
        <v>-0.01827628198916661</v>
      </c>
    </row>
    <row r="289">
      <c r="A289" t="n">
        <v>-25.246179553848</v>
      </c>
      <c r="B289" t="n">
        <v>-0.0188787434284784</v>
      </c>
    </row>
    <row r="290">
      <c r="A290" t="n">
        <v>-25.44903741600841</v>
      </c>
      <c r="B290" t="n">
        <v>-0.01948063680677529</v>
      </c>
    </row>
    <row r="291">
      <c r="A291" t="n">
        <v>-25.6292628828136</v>
      </c>
      <c r="B291" t="n">
        <v>-0.0200820779054136</v>
      </c>
    </row>
    <row r="292">
      <c r="A292" t="n">
        <v>-25.8074041095265</v>
      </c>
      <c r="B292" t="n">
        <v>-0.02068266682867051</v>
      </c>
    </row>
    <row r="293">
      <c r="A293" t="n">
        <v>-25.9909398400078</v>
      </c>
      <c r="B293" t="n">
        <v>-0.02128223060333659</v>
      </c>
    </row>
    <row r="294">
      <c r="A294" t="n">
        <v>-26.1747943366208</v>
      </c>
      <c r="B294" t="n">
        <v>-0.02188094460657991</v>
      </c>
    </row>
    <row r="295">
      <c r="A295" t="n">
        <v>-26.3585262308754</v>
      </c>
      <c r="B295" t="n">
        <v>-0.0224788713413248</v>
      </c>
    </row>
    <row r="296">
      <c r="A296" t="n">
        <v>-26.5543957586087</v>
      </c>
      <c r="B296" t="n">
        <v>-0.02307622028740821</v>
      </c>
    </row>
    <row r="297">
      <c r="A297" t="n">
        <v>-26.71304321034071</v>
      </c>
      <c r="B297" t="n">
        <v>-0.0236729129527855</v>
      </c>
    </row>
    <row r="298">
      <c r="A298" t="n">
        <v>-26.9011152280816</v>
      </c>
      <c r="B298" t="n">
        <v>-0.0242685908680908</v>
      </c>
    </row>
    <row r="299">
      <c r="A299" t="n">
        <v>-27.0691294999931</v>
      </c>
      <c r="B299" t="n">
        <v>-0.0248632521884255</v>
      </c>
    </row>
    <row r="300">
      <c r="A300" t="n">
        <v>-27.2667890221587</v>
      </c>
      <c r="B300" t="n">
        <v>-0.02545708889504411</v>
      </c>
    </row>
    <row r="301">
      <c r="A301" t="n">
        <v>-27.43026700681041</v>
      </c>
      <c r="B301" t="n">
        <v>-0.02605000063665009</v>
      </c>
    </row>
    <row r="302">
      <c r="A302" t="n">
        <v>-27.6006597644743</v>
      </c>
      <c r="B302" t="n">
        <v>-0.0266418919816766</v>
      </c>
    </row>
    <row r="303">
      <c r="A303" t="n">
        <v>-27.79493546154879</v>
      </c>
      <c r="B303" t="n">
        <v>-0.02723259470892549</v>
      </c>
    </row>
    <row r="304">
      <c r="A304" t="n">
        <v>-27.9605957681795</v>
      </c>
      <c r="B304" t="n">
        <v>-0.02782213241073491</v>
      </c>
    </row>
    <row r="305">
      <c r="A305" t="n">
        <v>-28.12789894641249</v>
      </c>
      <c r="B305" t="n">
        <v>-0.02841082833568159</v>
      </c>
    </row>
    <row r="306">
      <c r="A306" t="n">
        <v>-28.29858594973649</v>
      </c>
      <c r="B306" t="n">
        <v>-0.0289984329752222</v>
      </c>
    </row>
    <row r="307">
      <c r="A307" t="n">
        <v>-28.4813370251241</v>
      </c>
      <c r="B307" t="n">
        <v>-0.02958477771681649</v>
      </c>
    </row>
    <row r="308">
      <c r="A308" t="n">
        <v>-28.6106825132054</v>
      </c>
      <c r="B308" t="n">
        <v>-0.03016992892090381</v>
      </c>
    </row>
    <row r="309">
      <c r="A309" t="n">
        <v>-28.7969645365141</v>
      </c>
      <c r="B309" t="n">
        <v>-0.03075400505232928</v>
      </c>
    </row>
    <row r="310">
      <c r="A310" t="n">
        <v>-28.9866303849139</v>
      </c>
      <c r="B310" t="n">
        <v>-0.03133725802359501</v>
      </c>
    </row>
    <row r="311">
      <c r="A311" t="n">
        <v>-29.1425070233467</v>
      </c>
      <c r="B311" t="n">
        <v>-0.03191928978387639</v>
      </c>
    </row>
    <row r="312">
      <c r="A312" t="n">
        <v>-29.2823227528328</v>
      </c>
      <c r="B312" t="n">
        <v>-0.0324998501537582</v>
      </c>
    </row>
    <row r="313">
      <c r="A313" t="n">
        <v>-29.4550694757774</v>
      </c>
      <c r="B313" t="n">
        <v>-0.03307930604441429</v>
      </c>
    </row>
    <row r="314">
      <c r="A314" t="n">
        <v>-29.6270070231568</v>
      </c>
      <c r="B314" t="n">
        <v>-0.03365759204580769</v>
      </c>
    </row>
    <row r="315">
      <c r="A315" t="n">
        <v>-29.78018640970539</v>
      </c>
      <c r="B315" t="n">
        <v>-0.0342343647272903</v>
      </c>
    </row>
    <row r="316">
      <c r="A316" t="n">
        <v>-29.95003971699239</v>
      </c>
      <c r="B316" t="n">
        <v>-0.0348096930768843</v>
      </c>
    </row>
    <row r="317">
      <c r="A317" t="n">
        <v>-30.10900593485611</v>
      </c>
      <c r="B317" t="n">
        <v>-0.03538380765099398</v>
      </c>
    </row>
    <row r="318">
      <c r="A318" t="n">
        <v>-30.2622588828197</v>
      </c>
      <c r="B318" t="n">
        <v>-0.03595671856860809</v>
      </c>
    </row>
    <row r="319">
      <c r="A319" t="n">
        <v>-30.42576138794309</v>
      </c>
      <c r="B319" t="n">
        <v>-0.0365281902417809</v>
      </c>
    </row>
    <row r="320">
      <c r="A320" t="n">
        <v>-30.58489924910859</v>
      </c>
      <c r="B320" t="n">
        <v>-0.0370983217918763</v>
      </c>
    </row>
    <row r="321">
      <c r="A321" t="n">
        <v>-30.722140329069</v>
      </c>
      <c r="B321" t="n">
        <v>-0.03766716968396918</v>
      </c>
    </row>
    <row r="322">
      <c r="A322" t="n">
        <v>-30.90339565568449</v>
      </c>
      <c r="B322" t="n">
        <v>-0.0382343651060808</v>
      </c>
    </row>
    <row r="323">
      <c r="A323" t="n">
        <v>-31.04200988205859</v>
      </c>
      <c r="B323" t="n">
        <v>-0.03880001791352999</v>
      </c>
    </row>
    <row r="324">
      <c r="A324" t="n">
        <v>-31.18665614446461</v>
      </c>
      <c r="B324" t="n">
        <v>-0.0393644423540251</v>
      </c>
    </row>
    <row r="325">
      <c r="A325" t="n">
        <v>-31.3606534114646</v>
      </c>
      <c r="B325" t="n">
        <v>-0.03992736745111308</v>
      </c>
    </row>
    <row r="326">
      <c r="A326" t="n">
        <v>-31.49934119925371</v>
      </c>
      <c r="B326" t="n">
        <v>-0.04048899301289052</v>
      </c>
    </row>
    <row r="327">
      <c r="A327" t="n">
        <v>-31.6655409562613</v>
      </c>
      <c r="B327" t="n">
        <v>-0.04104921583685388</v>
      </c>
    </row>
    <row r="328">
      <c r="A328" t="n">
        <v>-31.814576383097</v>
      </c>
      <c r="B328" t="n">
        <v>-0.0416075675424129</v>
      </c>
    </row>
    <row r="329">
      <c r="A329" t="n">
        <v>-31.96292523672579</v>
      </c>
      <c r="B329" t="n">
        <v>-0.04216454770571431</v>
      </c>
    </row>
    <row r="330">
      <c r="A330" t="n">
        <v>-32.1072036920566</v>
      </c>
      <c r="B330" t="n">
        <v>-0.0427200480368076</v>
      </c>
    </row>
    <row r="331">
      <c r="A331" t="n">
        <v>-32.24697038059939</v>
      </c>
      <c r="B331" t="n">
        <v>-0.04327373617443581</v>
      </c>
    </row>
    <row r="332">
      <c r="A332" t="n">
        <v>-32.38565816838859</v>
      </c>
      <c r="B332" t="n">
        <v>-0.04382592200563822</v>
      </c>
    </row>
    <row r="333">
      <c r="A333" t="n">
        <v>-32.53096648352981</v>
      </c>
      <c r="B333" t="n">
        <v>-0.04437662274946719</v>
      </c>
    </row>
    <row r="334">
      <c r="A334" t="n">
        <v>-32.6737246696169</v>
      </c>
      <c r="B334" t="n">
        <v>-0.0449256248449468</v>
      </c>
    </row>
    <row r="335">
      <c r="A335" t="n">
        <v>-32.80704247410939</v>
      </c>
      <c r="B335" t="n">
        <v>-0.04547283392272429</v>
      </c>
    </row>
    <row r="336">
      <c r="A336" t="n">
        <v>-32.9579659772639</v>
      </c>
      <c r="B336" t="n">
        <v>-0.04601830292579562</v>
      </c>
    </row>
    <row r="337">
      <c r="A337" t="n">
        <v>-33.08716434251519</v>
      </c>
      <c r="B337" t="n">
        <v>-0.04656229377383939</v>
      </c>
    </row>
    <row r="338">
      <c r="A338" t="n">
        <v>-33.23593004416241</v>
      </c>
      <c r="B338" t="n">
        <v>-0.0471046739696009</v>
      </c>
    </row>
    <row r="339">
      <c r="A339" t="n">
        <v>-33.3563500805543</v>
      </c>
      <c r="B339" t="n">
        <v>-0.0476453096740809</v>
      </c>
    </row>
    <row r="340">
      <c r="A340" t="n">
        <v>-33.4890793937266</v>
      </c>
      <c r="B340" t="n">
        <v>-0.04818419333996773</v>
      </c>
    </row>
    <row r="341">
      <c r="A341" t="n">
        <v>-33.62759553821411</v>
      </c>
      <c r="B341" t="n">
        <v>-0.04872108222334539</v>
      </c>
    </row>
    <row r="342">
      <c r="A342" t="n">
        <v>-33.76177155921521</v>
      </c>
      <c r="B342" t="n">
        <v>-0.04925594244516932</v>
      </c>
    </row>
    <row r="343">
      <c r="A343" t="n">
        <v>-33.9043581020005</v>
      </c>
      <c r="B343" t="n">
        <v>-0.0497890123327797</v>
      </c>
    </row>
    <row r="344">
      <c r="A344" t="n">
        <v>-34.0326246893282</v>
      </c>
      <c r="B344" t="n">
        <v>-0.05032042639604802</v>
      </c>
    </row>
    <row r="345">
      <c r="A345" t="n">
        <v>-34.1689830323083</v>
      </c>
      <c r="B345" t="n">
        <v>-0.05084993937528789</v>
      </c>
    </row>
    <row r="346">
      <c r="A346" t="n">
        <v>-34.29504277718521</v>
      </c>
      <c r="B346" t="n">
        <v>-0.05137732686375661</v>
      </c>
    </row>
    <row r="347">
      <c r="A347" t="n">
        <v>-34.41286364357968</v>
      </c>
      <c r="B347" t="n">
        <v>-0.05190286050877909</v>
      </c>
    </row>
    <row r="348">
      <c r="A348" t="n">
        <v>-34.5528755368392</v>
      </c>
      <c r="B348" t="n">
        <v>-0.05242649441151761</v>
      </c>
    </row>
    <row r="349">
      <c r="A349" t="n">
        <v>-34.67334461417452</v>
      </c>
      <c r="B349" t="n">
        <v>-0.05294794127096269</v>
      </c>
    </row>
    <row r="350">
      <c r="A350" t="n">
        <v>-34.7960695749038</v>
      </c>
      <c r="B350" t="n">
        <v>-0.05346755396587889</v>
      </c>
    </row>
    <row r="351">
      <c r="A351" t="n">
        <v>-34.93517421071139</v>
      </c>
      <c r="B351" t="n">
        <v>-0.05398520167619189</v>
      </c>
    </row>
    <row r="352">
      <c r="A352" t="n">
        <v>-35.03521773514199</v>
      </c>
      <c r="B352" t="n">
        <v>-0.05450058413069692</v>
      </c>
    </row>
    <row r="353">
      <c r="A353" t="n">
        <v>-35.1870484957485</v>
      </c>
      <c r="B353" t="n">
        <v>-0.05501370921214219</v>
      </c>
    </row>
    <row r="354">
      <c r="A354" t="n">
        <v>-35.2935409042295</v>
      </c>
      <c r="B354" t="n">
        <v>-0.05552468817349668</v>
      </c>
    </row>
    <row r="355">
      <c r="A355" t="n">
        <v>-35.42600049221339</v>
      </c>
      <c r="B355" t="n">
        <v>-0.05603372216460138</v>
      </c>
    </row>
    <row r="356">
      <c r="A356" t="n">
        <v>-35.5257007300406</v>
      </c>
      <c r="B356" t="n">
        <v>-0.05654045014441339</v>
      </c>
    </row>
    <row r="357">
      <c r="A357" t="n">
        <v>-35.6458020003008</v>
      </c>
      <c r="B357" t="n">
        <v>-0.05704507320686746</v>
      </c>
    </row>
    <row r="358">
      <c r="A358" t="n">
        <v>-35.77284256404469</v>
      </c>
      <c r="B358" t="n">
        <v>-0.05754793405583371</v>
      </c>
    </row>
    <row r="359">
      <c r="A359" t="n">
        <v>-35.88122304884449</v>
      </c>
      <c r="B359" t="n">
        <v>-0.0580485439050256</v>
      </c>
    </row>
    <row r="360">
      <c r="A360" t="n">
        <v>-35.98369409997089</v>
      </c>
      <c r="B360" t="n">
        <v>-0.05854691007813131</v>
      </c>
    </row>
    <row r="361">
      <c r="A361" t="n">
        <v>-36.0998230538198</v>
      </c>
      <c r="B361" t="n">
        <v>-0.05904301636240649</v>
      </c>
    </row>
    <row r="362">
      <c r="A362" t="n">
        <v>-36.2070265559793</v>
      </c>
      <c r="B362" t="n">
        <v>-0.05953679321076889</v>
      </c>
    </row>
    <row r="363">
      <c r="A363" t="n">
        <v>-36.32318003029988</v>
      </c>
      <c r="B363" t="n">
        <v>-0.06002857533252839</v>
      </c>
    </row>
    <row r="364">
      <c r="A364" t="n">
        <v>-36.42209561303359</v>
      </c>
      <c r="B364" t="n">
        <v>-0.06051850573527041</v>
      </c>
    </row>
    <row r="365">
      <c r="A365" t="n">
        <v>-36.52441954132991</v>
      </c>
      <c r="B365" t="n">
        <v>-0.06100638634398488</v>
      </c>
    </row>
    <row r="366">
      <c r="A366" t="n">
        <v>-36.64520738479689</v>
      </c>
      <c r="B366" t="n">
        <v>-0.0614919116882079</v>
      </c>
    </row>
    <row r="367">
      <c r="A367" t="n">
        <v>-36.76182674807929</v>
      </c>
      <c r="B367" t="n">
        <v>-0.06197509758934159</v>
      </c>
    </row>
    <row r="368">
      <c r="A368" t="n">
        <v>-36.8528957798772</v>
      </c>
      <c r="B368" t="n">
        <v>-0.06245590206196892</v>
      </c>
    </row>
    <row r="369">
      <c r="A369" t="n">
        <v>-36.97983826173449</v>
      </c>
      <c r="B369" t="n">
        <v>-0.06293384733328858</v>
      </c>
    </row>
    <row r="370">
      <c r="A370" t="n">
        <v>-37.0782389145629</v>
      </c>
      <c r="B370" t="n">
        <v>-0.06340901256621728</v>
      </c>
    </row>
    <row r="371">
      <c r="A371" t="n">
        <v>-37.1823528372915</v>
      </c>
      <c r="B371" t="n">
        <v>-0.06388185976806027</v>
      </c>
    </row>
    <row r="372">
      <c r="A372" t="n">
        <v>-37.2561594570308</v>
      </c>
      <c r="B372" t="n">
        <v>-0.06435229445765281</v>
      </c>
    </row>
    <row r="373">
      <c r="A373" t="n">
        <v>-37.364515421359</v>
      </c>
      <c r="B373" t="n">
        <v>-0.06482029690017155</v>
      </c>
    </row>
    <row r="374">
      <c r="A374" t="n">
        <v>-37.46740332050379</v>
      </c>
      <c r="B374" t="n">
        <v>-0.06528598047301451</v>
      </c>
    </row>
    <row r="375">
      <c r="A375" t="n">
        <v>-37.5615128907893</v>
      </c>
      <c r="B375" t="n">
        <v>-0.06574950188074037</v>
      </c>
    </row>
    <row r="376">
      <c r="A376" t="n">
        <v>-37.66268435691699</v>
      </c>
      <c r="B376" t="n">
        <v>-0.0662107072699972</v>
      </c>
    </row>
    <row r="377">
      <c r="A377" t="n">
        <v>-37.74732902513631</v>
      </c>
      <c r="B377" t="n">
        <v>-0.06666949019573271</v>
      </c>
    </row>
    <row r="378">
      <c r="A378" t="n">
        <v>-37.85264445097689</v>
      </c>
      <c r="B378" t="n">
        <v>-0.06712606332442697</v>
      </c>
    </row>
    <row r="379">
      <c r="A379" t="n">
        <v>-37.94221773400258</v>
      </c>
      <c r="B379" t="n">
        <v>-0.06758037276268167</v>
      </c>
    </row>
    <row r="380">
      <c r="A380" t="n">
        <v>-38.03581237438299</v>
      </c>
      <c r="B380" t="n">
        <v>-0.06803226594298292</v>
      </c>
    </row>
    <row r="381">
      <c r="A381" t="n">
        <v>-38.14004889946992</v>
      </c>
      <c r="B381" t="n">
        <v>-0.06848136097134448</v>
      </c>
    </row>
    <row r="382">
      <c r="A382" t="n">
        <v>-38.2117222381735</v>
      </c>
      <c r="B382" t="n">
        <v>-0.06892743086934688</v>
      </c>
    </row>
    <row r="383">
      <c r="A383" t="n">
        <v>-38.30146716450099</v>
      </c>
      <c r="B383" t="n">
        <v>-0.06937076321752959</v>
      </c>
    </row>
    <row r="384">
      <c r="A384" t="n">
        <v>-38.3757641936738</v>
      </c>
      <c r="B384" t="n">
        <v>-0.06981145702544453</v>
      </c>
    </row>
    <row r="385">
      <c r="A385" t="n">
        <v>-38.4863270004527</v>
      </c>
      <c r="B385" t="n">
        <v>-0.07024974491801855</v>
      </c>
    </row>
    <row r="386">
      <c r="A386" t="n">
        <v>-38.5611144390589</v>
      </c>
      <c r="B386" t="n">
        <v>-0.0706857195874243</v>
      </c>
    </row>
    <row r="387">
      <c r="A387" t="n">
        <v>-38.6436258262425</v>
      </c>
      <c r="B387" t="n">
        <v>-0.07111890370810817</v>
      </c>
    </row>
    <row r="388">
      <c r="A388" t="n">
        <v>-38.7409966192607</v>
      </c>
      <c r="B388" t="n">
        <v>-0.07154923913781543</v>
      </c>
    </row>
    <row r="389">
      <c r="A389" t="n">
        <v>-38.8271860771954</v>
      </c>
      <c r="B389" t="n">
        <v>-0.07197689320324749</v>
      </c>
    </row>
    <row r="390">
      <c r="A390" t="n">
        <v>-38.8839264486495</v>
      </c>
      <c r="B390" t="n">
        <v>-0.07240168158227425</v>
      </c>
    </row>
    <row r="391">
      <c r="A391" t="n">
        <v>-38.9721756262048</v>
      </c>
      <c r="B391" t="n">
        <v>-0.0728235327711029</v>
      </c>
    </row>
    <row r="392">
      <c r="A392" t="n">
        <v>-39.05652604876401</v>
      </c>
      <c r="B392" t="n">
        <v>-0.07324251223567671</v>
      </c>
    </row>
    <row r="393">
      <c r="A393" t="n">
        <v>-39.1289350016179</v>
      </c>
      <c r="B393" t="n">
        <v>-0.0736585239853683</v>
      </c>
    </row>
    <row r="394">
      <c r="A394" t="n">
        <v>-39.20320751031901</v>
      </c>
      <c r="B394" t="n">
        <v>-0.0740718036640297</v>
      </c>
    </row>
    <row r="395">
      <c r="A395" t="n">
        <v>-39.24844778055779</v>
      </c>
      <c r="B395" t="n">
        <v>-0.07448239085311921</v>
      </c>
    </row>
    <row r="396">
      <c r="A396" t="n">
        <v>-39.3551118323405</v>
      </c>
      <c r="B396" t="n">
        <v>-0.07489018877932534</v>
      </c>
    </row>
    <row r="397">
      <c r="A397" t="n">
        <v>-39.42163587199261</v>
      </c>
      <c r="B397" t="n">
        <v>-0.07529529097341059</v>
      </c>
    </row>
    <row r="398">
      <c r="A398" t="n">
        <v>-39.49529536890181</v>
      </c>
      <c r="B398" t="n">
        <v>-0.0756975637640942</v>
      </c>
    </row>
    <row r="399">
      <c r="A399" t="n">
        <v>-39.55664558903061</v>
      </c>
      <c r="B399" t="n">
        <v>-0.07609691205524488</v>
      </c>
    </row>
    <row r="400">
      <c r="A400" t="n">
        <v>-39.648278591677</v>
      </c>
      <c r="B400" t="n">
        <v>-0.07649339941200166</v>
      </c>
    </row>
    <row r="401">
      <c r="A401" t="n">
        <v>-39.713601128217</v>
      </c>
      <c r="B401" t="n">
        <v>-0.07688707827420602</v>
      </c>
    </row>
    <row r="402">
      <c r="A402" t="n">
        <v>-39.77053766344451</v>
      </c>
      <c r="B402" t="n">
        <v>-0.07727775531885932</v>
      </c>
    </row>
    <row r="403">
      <c r="A403" t="n">
        <v>-39.83958731167891</v>
      </c>
      <c r="B403" t="n">
        <v>-0.0776654081276497</v>
      </c>
    </row>
    <row r="404">
      <c r="A404" t="n">
        <v>-39.90486080727561</v>
      </c>
      <c r="B404" t="n">
        <v>-0.07805036391848104</v>
      </c>
    </row>
    <row r="405">
      <c r="A405" t="n">
        <v>-39.97351812796331</v>
      </c>
      <c r="B405" t="n">
        <v>-0.078432637226917</v>
      </c>
    </row>
    <row r="406">
      <c r="A406" t="n">
        <v>-40.04092490459561</v>
      </c>
      <c r="B406" t="n">
        <v>-0.07881197647589175</v>
      </c>
    </row>
    <row r="407">
      <c r="A407" t="n">
        <v>-40.11144578113051</v>
      </c>
      <c r="B407" t="n">
        <v>-0.07918824659647369</v>
      </c>
    </row>
    <row r="408">
      <c r="A408" t="n">
        <v>-40.17301668550441</v>
      </c>
      <c r="B408" t="n">
        <v>-0.07956163621555665</v>
      </c>
    </row>
    <row r="409">
      <c r="A409" t="n">
        <v>-40.21163642839132</v>
      </c>
      <c r="B409" t="n">
        <v>-0.07993210172644871</v>
      </c>
    </row>
    <row r="410">
      <c r="A410" t="n">
        <v>-40.30366175858442</v>
      </c>
      <c r="B410" t="n">
        <v>-0.08029946842285442</v>
      </c>
    </row>
    <row r="411">
      <c r="A411" t="n">
        <v>-40.34765148476789</v>
      </c>
      <c r="B411" t="n">
        <v>-0.08066381988426563</v>
      </c>
    </row>
    <row r="412">
      <c r="A412" t="n">
        <v>-40.41010512612201</v>
      </c>
      <c r="B412" t="n">
        <v>-0.08102503602456275</v>
      </c>
    </row>
    <row r="413">
      <c r="A413" t="n">
        <v>-40.46069085918592</v>
      </c>
      <c r="B413" t="n">
        <v>-0.0813830278972765</v>
      </c>
    </row>
    <row r="414">
      <c r="A414" t="n">
        <v>-40.5053916790479</v>
      </c>
      <c r="B414" t="n">
        <v>-0.08173791117195131</v>
      </c>
    </row>
    <row r="415">
      <c r="A415" t="n">
        <v>-40.56610436691319</v>
      </c>
      <c r="B415" t="n">
        <v>-0.08208968461865472</v>
      </c>
    </row>
    <row r="416">
      <c r="A416" t="n">
        <v>-40.61882338101272</v>
      </c>
      <c r="B416" t="n">
        <v>-0.08243820031007196</v>
      </c>
    </row>
    <row r="417">
      <c r="A417" t="n">
        <v>-40.66347515993132</v>
      </c>
      <c r="B417" t="n">
        <v>-0.08278345953204141</v>
      </c>
    </row>
    <row r="418">
      <c r="A418" t="n">
        <v>-40.6943464337691</v>
      </c>
      <c r="B418" t="n">
        <v>-0.0831257339877943</v>
      </c>
    </row>
    <row r="419">
      <c r="A419" t="n">
        <v>-40.76160608757139</v>
      </c>
      <c r="B419" t="n">
        <v>-0.08346499773693988</v>
      </c>
    </row>
    <row r="420">
      <c r="A420" t="n">
        <v>-40.79483132668992</v>
      </c>
      <c r="B420" t="n">
        <v>-0.08380113594852402</v>
      </c>
    </row>
    <row r="421">
      <c r="A421" t="n">
        <v>-40.8329361396716</v>
      </c>
      <c r="B421" t="n">
        <v>-0.08413416366126457</v>
      </c>
    </row>
    <row r="422">
      <c r="A422" t="n">
        <v>-40.91113192384049</v>
      </c>
      <c r="B422" t="n">
        <v>-0.08446404923235734</v>
      </c>
    </row>
    <row r="423">
      <c r="A423" t="n">
        <v>-40.93307774598891</v>
      </c>
      <c r="B423" t="n">
        <v>-0.0847908158627983</v>
      </c>
    </row>
    <row r="424">
      <c r="A424" t="n">
        <v>-40.98319759009101</v>
      </c>
      <c r="B424" t="n">
        <v>-0.08511453421779021</v>
      </c>
    </row>
    <row r="425">
      <c r="A425" t="n">
        <v>-41.02762868476462</v>
      </c>
      <c r="B425" t="n">
        <v>-0.0854353028596366</v>
      </c>
    </row>
    <row r="426">
      <c r="A426" t="n">
        <v>-41.06590514104801</v>
      </c>
      <c r="B426" t="n">
        <v>-0.08575285914188091</v>
      </c>
    </row>
    <row r="427">
      <c r="A427" t="n">
        <v>-41.11232239392718</v>
      </c>
      <c r="B427" t="n">
        <v>-0.08606722123397761</v>
      </c>
    </row>
    <row r="428">
      <c r="A428" t="n">
        <v>-41.17997437527622</v>
      </c>
      <c r="B428" t="n">
        <v>-0.08637864725399653</v>
      </c>
    </row>
    <row r="429">
      <c r="A429" t="n">
        <v>-41.20797675392822</v>
      </c>
      <c r="B429" t="n">
        <v>-0.08668682390463149</v>
      </c>
    </row>
    <row r="430">
      <c r="A430" t="n">
        <v>-41.2403928174814</v>
      </c>
      <c r="B430" t="n">
        <v>-0.08699139976067452</v>
      </c>
    </row>
    <row r="431">
      <c r="A431" t="n">
        <v>-41.28107227998889</v>
      </c>
      <c r="B431" t="n">
        <v>-0.08729263472918752</v>
      </c>
    </row>
    <row r="432">
      <c r="A432" t="n">
        <v>-41.31135506250651</v>
      </c>
      <c r="B432" t="n">
        <v>-0.08759072163001524</v>
      </c>
    </row>
    <row r="433">
      <c r="A433" t="n">
        <v>-41.34168688596749</v>
      </c>
      <c r="B433" t="n">
        <v>-0.08788568344052948</v>
      </c>
    </row>
    <row r="434">
      <c r="A434" t="n">
        <v>-41.36959118273269</v>
      </c>
      <c r="B434" t="n">
        <v>-0.08817736295301722</v>
      </c>
    </row>
    <row r="435">
      <c r="A435" t="n">
        <v>-41.4167440497621</v>
      </c>
      <c r="B435" t="n">
        <v>-0.08846561140157336</v>
      </c>
    </row>
    <row r="436">
      <c r="A436" t="n">
        <v>-41.44790956926001</v>
      </c>
      <c r="B436" t="n">
        <v>-0.0887502962889432</v>
      </c>
    </row>
    <row r="437">
      <c r="A437" t="n">
        <v>-41.47944289583302</v>
      </c>
      <c r="B437" t="n">
        <v>-0.08903150281589306</v>
      </c>
    </row>
    <row r="438">
      <c r="A438" t="n">
        <v>-41.4890058797859</v>
      </c>
      <c r="B438" t="n">
        <v>-0.08930952549530834</v>
      </c>
    </row>
    <row r="439">
      <c r="A439" t="n">
        <v>-41.54314708124252</v>
      </c>
      <c r="B439" t="n">
        <v>-0.08958426162783968</v>
      </c>
    </row>
    <row r="440">
      <c r="A440" t="n">
        <v>-41.56771659386</v>
      </c>
      <c r="B440" t="n">
        <v>-0.08985566878082242</v>
      </c>
    </row>
    <row r="441">
      <c r="A441" t="n">
        <v>-41.57053644810262</v>
      </c>
      <c r="B441" t="n">
        <v>-0.090123761545726</v>
      </c>
    </row>
    <row r="442">
      <c r="A442" t="n">
        <v>-41.6087883839143</v>
      </c>
      <c r="B442" t="n">
        <v>-0.09038834050579639</v>
      </c>
    </row>
    <row r="443">
      <c r="A443" t="n">
        <v>-41.62693353295319</v>
      </c>
      <c r="B443" t="n">
        <v>-0.09064936328427439</v>
      </c>
    </row>
    <row r="444">
      <c r="A444" t="n">
        <v>-41.63627583266111</v>
      </c>
      <c r="B444" t="n">
        <v>-0.09090694868144122</v>
      </c>
    </row>
    <row r="445">
      <c r="A445" t="n">
        <v>-41.6744787275294</v>
      </c>
      <c r="B445" t="n">
        <v>-0.0911611626663941</v>
      </c>
    </row>
    <row r="446">
      <c r="A446" t="n">
        <v>-41.6756066692264</v>
      </c>
      <c r="B446" t="n">
        <v>-0.0914119363070169</v>
      </c>
    </row>
    <row r="447">
      <c r="A447" t="n">
        <v>-41.71135751692739</v>
      </c>
      <c r="B447" t="n">
        <v>-0.09165940115016231</v>
      </c>
    </row>
    <row r="448">
      <c r="A448" t="n">
        <v>-41.73761894209041</v>
      </c>
      <c r="B448" t="n">
        <v>-0.09190373866675372</v>
      </c>
    </row>
    <row r="449">
      <c r="A449" t="n">
        <v>-41.7595647642388</v>
      </c>
      <c r="B449" t="n">
        <v>-0.09214441897958423</v>
      </c>
    </row>
    <row r="450">
      <c r="A450" t="n">
        <v>-41.7466424756665</v>
      </c>
      <c r="B450" t="n">
        <v>-0.09238104806306269</v>
      </c>
    </row>
    <row r="451">
      <c r="A451" t="n">
        <v>-41.7798922352567</v>
      </c>
      <c r="B451" t="n">
        <v>-0.09261404431780257</v>
      </c>
    </row>
    <row r="452">
      <c r="A452" t="n">
        <v>-41.787321938174</v>
      </c>
      <c r="B452" t="n">
        <v>-0.09284363818839642</v>
      </c>
    </row>
    <row r="453">
      <c r="A453" t="n">
        <v>-41.80063655429309</v>
      </c>
      <c r="B453" t="n">
        <v>-0.09306982810947577</v>
      </c>
    </row>
    <row r="454">
      <c r="A454" t="n">
        <v>-41.80737968400339</v>
      </c>
      <c r="B454" t="n">
        <v>-0.09329241773911734</v>
      </c>
    </row>
    <row r="455">
      <c r="A455" t="n">
        <v>-41.8271186637012</v>
      </c>
      <c r="B455" t="n">
        <v>-0.09351137219196767</v>
      </c>
    </row>
    <row r="456">
      <c r="A456" t="n">
        <v>-41.8349161736936</v>
      </c>
      <c r="B456" t="n">
        <v>-0.09372698614863031</v>
      </c>
    </row>
    <row r="457">
      <c r="A457" t="n">
        <v>-41.82817304398321</v>
      </c>
      <c r="B457" t="n">
        <v>-0.09393912895674869</v>
      </c>
    </row>
    <row r="458">
      <c r="A458" t="n">
        <v>-41.83383727293991</v>
      </c>
      <c r="B458" t="n">
        <v>-0.09414786339877758</v>
      </c>
    </row>
    <row r="459">
      <c r="A459" t="n">
        <v>-41.84791202368088</v>
      </c>
      <c r="B459" t="n">
        <v>-0.0943531853935777</v>
      </c>
    </row>
    <row r="460">
      <c r="A460" t="n">
        <v>-41.8457787426452</v>
      </c>
      <c r="B460" t="n">
        <v>-0.09455485588703051</v>
      </c>
    </row>
    <row r="461">
      <c r="A461" t="n">
        <v>-41.84977557952811</v>
      </c>
      <c r="B461" t="n">
        <v>-0.09475303616798826</v>
      </c>
    </row>
    <row r="462">
      <c r="A462" t="n">
        <v>-41.8610059555549</v>
      </c>
      <c r="B462" t="n">
        <v>-0.09494775027603719</v>
      </c>
    </row>
    <row r="463">
      <c r="A463" t="n">
        <v>-41.8488438016045</v>
      </c>
      <c r="B463" t="n">
        <v>-0.09513891731517408</v>
      </c>
    </row>
    <row r="464">
      <c r="A464" t="n">
        <v>-41.83734370038928</v>
      </c>
      <c r="B464" t="n">
        <v>-0.09532661477113552</v>
      </c>
    </row>
    <row r="465">
      <c r="A465" t="n">
        <v>-41.84896640396289</v>
      </c>
      <c r="B465" t="n">
        <v>-0.09551067101245607</v>
      </c>
    </row>
    <row r="466">
      <c r="A466" t="n">
        <v>-41.84742161424741</v>
      </c>
      <c r="B466" t="n">
        <v>-0.09569097819643371</v>
      </c>
    </row>
    <row r="467">
      <c r="A467" t="n">
        <v>-41.8426646427426</v>
      </c>
      <c r="B467" t="n">
        <v>-0.09586790010350577</v>
      </c>
    </row>
    <row r="468">
      <c r="A468" t="n">
        <v>-41.83574986973051</v>
      </c>
      <c r="B468" t="n">
        <v>-0.09604149370190133</v>
      </c>
    </row>
    <row r="469">
      <c r="A469" t="n">
        <v>-41.8288596171901</v>
      </c>
      <c r="B469" t="n">
        <v>-0.09621134036738237</v>
      </c>
    </row>
    <row r="470">
      <c r="A470" t="n">
        <v>-41.83979574755671</v>
      </c>
      <c r="B470" t="n">
        <v>-0.09637753558742224</v>
      </c>
    </row>
    <row r="471">
      <c r="A471" t="n">
        <v>-41.81110679569792</v>
      </c>
      <c r="B471" t="n">
        <v>-0.09654028207722969</v>
      </c>
    </row>
    <row r="472">
      <c r="A472" t="n">
        <v>-41.7794508667666</v>
      </c>
      <c r="B472" t="n">
        <v>-0.09669939719185522</v>
      </c>
    </row>
    <row r="473">
      <c r="A473" t="n">
        <v>-41.78867056411611</v>
      </c>
      <c r="B473" t="n">
        <v>-0.09685460749498088</v>
      </c>
    </row>
    <row r="474">
      <c r="A474" t="n">
        <v>-41.77918114157821</v>
      </c>
      <c r="B474" t="n">
        <v>-0.09700612475859029</v>
      </c>
    </row>
    <row r="475">
      <c r="A475" t="n">
        <v>-41.74880027717388</v>
      </c>
      <c r="B475" t="n">
        <v>-0.09715415505225349</v>
      </c>
    </row>
    <row r="476">
      <c r="A476" t="n">
        <v>-41.74183646321839</v>
      </c>
      <c r="B476" t="n">
        <v>-0.0972983284458714</v>
      </c>
    </row>
    <row r="477">
      <c r="A477" t="n">
        <v>-41.72337254804782</v>
      </c>
      <c r="B477" t="n">
        <v>-0.09743866892312444</v>
      </c>
    </row>
    <row r="478">
      <c r="A478" t="n">
        <v>-41.7218277583323</v>
      </c>
      <c r="B478" t="n">
        <v>-0.09757553417069439</v>
      </c>
    </row>
    <row r="479">
      <c r="A479" t="n">
        <v>-41.7099843705136</v>
      </c>
      <c r="B479" t="n">
        <v>-0.09770869760150372</v>
      </c>
    </row>
    <row r="480">
      <c r="A480" t="n">
        <v>-41.69220702854991</v>
      </c>
      <c r="B480" t="n">
        <v>-0.09783821853183403</v>
      </c>
    </row>
    <row r="481">
      <c r="A481" t="n">
        <v>-41.6692803875345</v>
      </c>
      <c r="B481" t="n">
        <v>-0.09796397346529896</v>
      </c>
    </row>
    <row r="482">
      <c r="A482" t="n">
        <v>-41.63026831710089</v>
      </c>
      <c r="B482" t="n">
        <v>-0.09808569008370108</v>
      </c>
    </row>
    <row r="483">
      <c r="A483" t="n">
        <v>-41.60344292108928</v>
      </c>
      <c r="B483" t="n">
        <v>-0.09820390637061946</v>
      </c>
    </row>
    <row r="484">
      <c r="A484" t="n">
        <v>-41.5760780747009</v>
      </c>
      <c r="B484" t="n">
        <v>-0.09831866956663661</v>
      </c>
    </row>
    <row r="485">
      <c r="A485" t="n">
        <v>-41.54231338520561</v>
      </c>
      <c r="B485" t="n">
        <v>-0.09842976974466724</v>
      </c>
    </row>
    <row r="486">
      <c r="A486" t="n">
        <v>-41.52120125909409</v>
      </c>
      <c r="B486" t="n">
        <v>-0.09853715273178341</v>
      </c>
    </row>
    <row r="487">
      <c r="A487" t="n">
        <v>-41.489153002616</v>
      </c>
      <c r="B487" t="n">
        <v>-0.0986409523669841</v>
      </c>
    </row>
    <row r="488">
      <c r="A488" t="n">
        <v>-41.46872744971138</v>
      </c>
      <c r="B488" t="n">
        <v>-0.0987412066104531</v>
      </c>
    </row>
    <row r="489">
      <c r="A489" t="n">
        <v>-41.4394990474758</v>
      </c>
      <c r="B489" t="n">
        <v>-0.09883760009636199</v>
      </c>
    </row>
    <row r="490">
      <c r="A490" t="n">
        <v>-41.3790806052706</v>
      </c>
      <c r="B490" t="n">
        <v>-0.09893005942011329</v>
      </c>
    </row>
    <row r="491">
      <c r="A491" t="n">
        <v>-41.36863488433738</v>
      </c>
      <c r="B491" t="n">
        <v>-0.09901864451295488</v>
      </c>
    </row>
    <row r="492">
      <c r="A492" t="n">
        <v>-41.32584666126591</v>
      </c>
      <c r="B492" t="n">
        <v>-0.09910344510404032</v>
      </c>
    </row>
    <row r="493">
      <c r="A493" t="n">
        <v>-41.28771732781262</v>
      </c>
      <c r="B493" t="n">
        <v>-0.09918452492622606</v>
      </c>
    </row>
    <row r="494">
      <c r="A494" t="n">
        <v>-41.23490023182639</v>
      </c>
      <c r="B494" t="n">
        <v>-0.09926183388772329</v>
      </c>
    </row>
    <row r="495">
      <c r="A495" t="n">
        <v>-41.19973787544559</v>
      </c>
      <c r="B495" t="n">
        <v>-0.09933536583887019</v>
      </c>
    </row>
    <row r="496">
      <c r="A496" t="n">
        <v>-41.15562554690381</v>
      </c>
      <c r="B496" t="n">
        <v>-0.09940507180599804</v>
      </c>
    </row>
    <row r="497">
      <c r="A497" t="n">
        <v>-41.12176277552179</v>
      </c>
      <c r="B497" t="n">
        <v>-0.09947085384176894</v>
      </c>
    </row>
    <row r="498">
      <c r="A498" t="n">
        <v>-41.0622270702968</v>
      </c>
      <c r="B498" t="n">
        <v>-0.0995329659272078</v>
      </c>
    </row>
    <row r="499">
      <c r="A499" t="n">
        <v>-41.01188654194979</v>
      </c>
      <c r="B499" t="n">
        <v>-0.09959162218235057</v>
      </c>
    </row>
    <row r="500">
      <c r="A500" t="n">
        <v>-40.9627720371864</v>
      </c>
      <c r="B500" t="n">
        <v>-0.09964658176408611</v>
      </c>
    </row>
    <row r="501">
      <c r="A501" t="n">
        <v>-40.9137801347814</v>
      </c>
      <c r="B501" t="n">
        <v>-0.09969757939837484</v>
      </c>
    </row>
    <row r="502">
      <c r="A502" t="n">
        <v>-40.87440025727258</v>
      </c>
      <c r="B502" t="n">
        <v>-0.09974459590945393</v>
      </c>
    </row>
    <row r="503">
      <c r="A503" t="n">
        <v>-40.81091675610821</v>
      </c>
      <c r="B503" t="n">
        <v>-0.09978773449982607</v>
      </c>
    </row>
    <row r="504">
      <c r="A504" t="n">
        <v>-40.75329364767389</v>
      </c>
      <c r="B504" t="n">
        <v>-0.09982709496172779</v>
      </c>
    </row>
    <row r="505">
      <c r="A505" t="n">
        <v>-40.6928016440537</v>
      </c>
      <c r="B505" t="n">
        <v>-0.09986258426755051</v>
      </c>
    </row>
    <row r="506">
      <c r="A506" t="n">
        <v>-40.64354001646019</v>
      </c>
      <c r="B506" t="n">
        <v>-0.09989425133505708</v>
      </c>
    </row>
    <row r="507">
      <c r="A507" t="n">
        <v>-40.56750203379857</v>
      </c>
      <c r="B507" t="n">
        <v>-0.09992218729105147</v>
      </c>
    </row>
    <row r="508">
      <c r="A508" t="n">
        <v>-40.5249099745006</v>
      </c>
      <c r="B508" t="n">
        <v>-0.09994634098153021</v>
      </c>
    </row>
    <row r="509">
      <c r="A509" t="n">
        <v>-40.45446265938061</v>
      </c>
      <c r="B509" t="n">
        <v>-0.09996694190068336</v>
      </c>
    </row>
    <row r="510">
      <c r="A510" t="n">
        <v>-40.3873010874651</v>
      </c>
      <c r="B510" t="n">
        <v>-0.09998391792975228</v>
      </c>
    </row>
    <row r="511">
      <c r="A511" t="n">
        <v>-40.34171753062279</v>
      </c>
      <c r="B511" t="n">
        <v>-0.0999971127555198</v>
      </c>
    </row>
    <row r="512">
      <c r="A512" t="n">
        <v>-40.2571709442902</v>
      </c>
      <c r="B512" t="n">
        <v>-0.100006743293322</v>
      </c>
    </row>
    <row r="513">
      <c r="A513" t="n">
        <v>-40.18915115586609</v>
      </c>
      <c r="B513" t="n">
        <v>-0.1000128293897959</v>
      </c>
    </row>
    <row r="514">
      <c r="A514" t="n">
        <v>-40.13221462063859</v>
      </c>
      <c r="B514" t="n">
        <v>-0.100015026440266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2025-08-01T04:35:22Z</dcterms:created>
  <dcterms:modified xmlns:dcterms="http://purl.org/dc/terms/" xmlns:xsi="http://www.w3.org/2001/XMLSchema-instance" xsi:type="dcterms:W3CDTF">2025-08-01T04:35:22Z</dcterms:modified>
</cp:coreProperties>
</file>