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136.376904977166</v>
      </c>
      <c r="B2" t="n">
        <v>1.0496011721416</v>
      </c>
      <c r="E2" t="inlineStr">
        <is>
          <t>Bm_max</t>
        </is>
      </c>
    </row>
    <row r="3">
      <c r="A3" t="n">
        <v>135.330714532716</v>
      </c>
      <c r="B3" t="n">
        <v>1.04958535045992</v>
      </c>
      <c r="E3" t="n">
        <v>1.0496011721416</v>
      </c>
    </row>
    <row r="4">
      <c r="A4" t="n">
        <v>134.258851154422</v>
      </c>
      <c r="B4" t="n">
        <v>1.04952961719485</v>
      </c>
      <c r="E4" t="inlineStr">
        <is>
          <t>Bm_min</t>
        </is>
      </c>
    </row>
    <row r="5">
      <c r="A5" t="n">
        <v>133.148539676544</v>
      </c>
      <c r="B5" t="n">
        <v>1.04943340657752</v>
      </c>
      <c r="E5" t="n">
        <v>-1.0496011721416</v>
      </c>
    </row>
    <row r="6">
      <c r="A6" t="n">
        <v>132.034403005084</v>
      </c>
      <c r="B6" t="n">
        <v>1.04929688353066</v>
      </c>
    </row>
    <row r="7">
      <c r="A7" t="n">
        <v>130.912763069292</v>
      </c>
      <c r="B7" t="n">
        <v>1.04911998851438</v>
      </c>
      <c r="E7" t="inlineStr">
        <is>
          <t>Data Count</t>
        </is>
      </c>
    </row>
    <row r="8">
      <c r="A8" t="n">
        <v>129.743970266471</v>
      </c>
      <c r="B8" t="n">
        <v>1.04890229049331</v>
      </c>
      <c r="E8" t="n">
        <v>513</v>
      </c>
    </row>
    <row r="9">
      <c r="A9" t="n">
        <v>128.588393997882</v>
      </c>
      <c r="B9" t="n">
        <v>1.04864407095422</v>
      </c>
    </row>
    <row r="10">
      <c r="A10" t="n">
        <v>127.36290986455</v>
      </c>
      <c r="B10" t="n">
        <v>1.04834540872459</v>
      </c>
    </row>
    <row r="11">
      <c r="A11" t="n">
        <v>126.121217699441</v>
      </c>
      <c r="B11" t="n">
        <v>1.04800647152248</v>
      </c>
    </row>
    <row r="12">
      <c r="A12" t="n">
        <v>124.845564681063</v>
      </c>
      <c r="B12" t="n">
        <v>1.04762741840049</v>
      </c>
    </row>
    <row r="13">
      <c r="A13" t="n">
        <v>123.555885952888</v>
      </c>
      <c r="B13" t="n">
        <v>1.04720832427268</v>
      </c>
    </row>
    <row r="14">
      <c r="A14" t="n">
        <v>122.263755177546</v>
      </c>
      <c r="B14" t="n">
        <v>1.046749902499799</v>
      </c>
    </row>
    <row r="15">
      <c r="A15" t="n">
        <v>120.926433172908</v>
      </c>
      <c r="B15" t="n">
        <v>1.0462526341531</v>
      </c>
    </row>
    <row r="16">
      <c r="A16" t="n">
        <v>119.589871302892</v>
      </c>
      <c r="B16" t="n">
        <v>1.045716847959959</v>
      </c>
    </row>
    <row r="17">
      <c r="A17" t="n">
        <v>118.2343305878</v>
      </c>
      <c r="B17" t="n">
        <v>1.04514290814805</v>
      </c>
    </row>
    <row r="18">
      <c r="A18" t="n">
        <v>116.876975357804</v>
      </c>
      <c r="B18" t="n">
        <v>1.0445311160508</v>
      </c>
    </row>
    <row r="19">
      <c r="A19" t="n">
        <v>115.493481305003</v>
      </c>
      <c r="B19" t="n">
        <v>1.04388187083714</v>
      </c>
    </row>
    <row r="20">
      <c r="A20" t="n">
        <v>114.060676583666</v>
      </c>
      <c r="B20" t="n">
        <v>1.04319517055038</v>
      </c>
    </row>
    <row r="21">
      <c r="A21" t="n">
        <v>112.618921890168</v>
      </c>
      <c r="B21" t="n">
        <v>1.04247008547349</v>
      </c>
    </row>
    <row r="22">
      <c r="A22" t="n">
        <v>111.154902608389</v>
      </c>
      <c r="B22" t="n">
        <v>1.04170600986479</v>
      </c>
    </row>
    <row r="23">
      <c r="A23" t="n">
        <v>109.656726309568</v>
      </c>
      <c r="B23" t="n">
        <v>1.040902199056171</v>
      </c>
    </row>
    <row r="24">
      <c r="A24" t="n">
        <v>108.132043380868</v>
      </c>
      <c r="B24" t="n">
        <v>1.04005767832627</v>
      </c>
    </row>
    <row r="25">
      <c r="A25" t="n">
        <v>106.599146094157</v>
      </c>
      <c r="B25" t="n">
        <v>1.039172795690031</v>
      </c>
    </row>
    <row r="26">
      <c r="A26" t="n">
        <v>105.051291319724</v>
      </c>
      <c r="B26" t="n">
        <v>1.03824806520325</v>
      </c>
    </row>
    <row r="27">
      <c r="A27" t="n">
        <v>103.496301088034</v>
      </c>
      <c r="B27" t="n">
        <v>1.03728362802862</v>
      </c>
    </row>
    <row r="28">
      <c r="A28" t="n">
        <v>101.89950345214</v>
      </c>
      <c r="B28" t="n">
        <v>1.036280155317841</v>
      </c>
    </row>
    <row r="29">
      <c r="A29" t="n">
        <v>100.309375384541</v>
      </c>
      <c r="B29" t="n">
        <v>1.03523815078412</v>
      </c>
    </row>
    <row r="30">
      <c r="A30" t="n">
        <v>98.65735764643733</v>
      </c>
      <c r="B30" t="n">
        <v>1.03415765551836</v>
      </c>
    </row>
    <row r="31">
      <c r="A31" t="n">
        <v>96.97927464694308</v>
      </c>
      <c r="B31" t="n">
        <v>1.033038875534231</v>
      </c>
    </row>
    <row r="32">
      <c r="A32" t="n">
        <v>95.3351279802461</v>
      </c>
      <c r="B32" t="n">
        <v>1.031881768902229</v>
      </c>
    </row>
    <row r="33">
      <c r="A33" t="n">
        <v>93.69076062930397</v>
      </c>
      <c r="B33" t="n">
        <v>1.03068641948137</v>
      </c>
    </row>
    <row r="34">
      <c r="A34" t="n">
        <v>91.9903394801147</v>
      </c>
      <c r="B34" t="n">
        <v>1.02945246695738</v>
      </c>
    </row>
    <row r="35">
      <c r="A35" t="n">
        <v>90.31338442231758</v>
      </c>
      <c r="B35" t="n">
        <v>1.02817926337957</v>
      </c>
    </row>
    <row r="36">
      <c r="A36" t="n">
        <v>88.59290552729875</v>
      </c>
      <c r="B36" t="n">
        <v>1.026866422157831</v>
      </c>
    </row>
    <row r="37">
      <c r="A37" t="n">
        <v>86.85303093918576</v>
      </c>
      <c r="B37" t="n">
        <v>1.02551343762227</v>
      </c>
    </row>
    <row r="38">
      <c r="A38" t="n">
        <v>85.12470549323129</v>
      </c>
      <c r="B38" t="n">
        <v>1.02412065666971</v>
      </c>
    </row>
    <row r="39">
      <c r="A39" t="n">
        <v>83.35498949109069</v>
      </c>
      <c r="B39" t="n">
        <v>1.02268823276215</v>
      </c>
    </row>
    <row r="40">
      <c r="A40" t="n">
        <v>81.57772118367457</v>
      </c>
      <c r="B40" t="n">
        <v>1.02121631013711</v>
      </c>
    </row>
    <row r="41">
      <c r="A41" t="n">
        <v>79.79363618513295</v>
      </c>
      <c r="B41" t="n">
        <v>1.01970551214667</v>
      </c>
    </row>
    <row r="42">
      <c r="A42" t="n">
        <v>78.01837855639423</v>
      </c>
      <c r="B42" t="n">
        <v>1.01815623013291</v>
      </c>
    </row>
    <row r="43">
      <c r="A43" t="n">
        <v>76.25109008094928</v>
      </c>
      <c r="B43" t="n">
        <v>1.01656909192039</v>
      </c>
    </row>
    <row r="44">
      <c r="A44" t="n">
        <v>74.51685520132139</v>
      </c>
      <c r="B44" t="n">
        <v>1.01494451931998</v>
      </c>
    </row>
    <row r="45">
      <c r="A45" t="n">
        <v>72.74233318673265</v>
      </c>
      <c r="B45" t="n">
        <v>1.01328288103185</v>
      </c>
    </row>
    <row r="46">
      <c r="A46" t="n">
        <v>70.9737941672325</v>
      </c>
      <c r="B46" t="n">
        <v>1.011584575945419</v>
      </c>
    </row>
    <row r="47">
      <c r="A47" t="n">
        <v>69.218594284323</v>
      </c>
      <c r="B47" t="n">
        <v>1.00984992607934</v>
      </c>
    </row>
    <row r="48">
      <c r="A48" t="n">
        <v>67.45532716623289</v>
      </c>
      <c r="B48" t="n">
        <v>1.00807888195677</v>
      </c>
    </row>
    <row r="49">
      <c r="A49" t="n">
        <v>65.67116860627628</v>
      </c>
      <c r="B49" t="n">
        <v>1.006270958033979</v>
      </c>
    </row>
    <row r="50">
      <c r="A50" t="n">
        <v>63.88274348424841</v>
      </c>
      <c r="B50" t="n">
        <v>1.00442580070543</v>
      </c>
    </row>
    <row r="51">
      <c r="A51" t="n">
        <v>62.09338658429681</v>
      </c>
      <c r="B51" t="n">
        <v>1.00254286572606</v>
      </c>
    </row>
    <row r="52">
      <c r="A52" t="n">
        <v>60.33083055988514</v>
      </c>
      <c r="B52" t="n">
        <v>1.00062121275672</v>
      </c>
    </row>
    <row r="53">
      <c r="A53" t="n">
        <v>58.55939812472748</v>
      </c>
      <c r="B53" t="n">
        <v>0.9986605111133149</v>
      </c>
    </row>
    <row r="54">
      <c r="A54" t="n">
        <v>56.76006139280462</v>
      </c>
      <c r="B54" t="n">
        <v>0.9966605282268308</v>
      </c>
    </row>
    <row r="55">
      <c r="A55" t="n">
        <v>54.99630386528077</v>
      </c>
      <c r="B55" t="n">
        <v>0.9946206452176861</v>
      </c>
    </row>
    <row r="56">
      <c r="A56" t="n">
        <v>53.21906007833632</v>
      </c>
      <c r="B56" t="n">
        <v>0.9925412402900697</v>
      </c>
    </row>
    <row r="57">
      <c r="A57" t="n">
        <v>51.43808917969734</v>
      </c>
      <c r="B57" t="n">
        <v>0.9904230760020213</v>
      </c>
    </row>
    <row r="58">
      <c r="A58" t="n">
        <v>49.66123772029972</v>
      </c>
      <c r="B58" t="n">
        <v>0.9882668198713538</v>
      </c>
    </row>
    <row r="59">
      <c r="A59" t="n">
        <v>47.92526188718278</v>
      </c>
      <c r="B59" t="n">
        <v>0.9860732730312608</v>
      </c>
    </row>
    <row r="60">
      <c r="A60" t="n">
        <v>46.18362182510928</v>
      </c>
      <c r="B60" t="n">
        <v>0.983842919627828</v>
      </c>
    </row>
    <row r="61">
      <c r="A61" t="n">
        <v>44.46199046792175</v>
      </c>
      <c r="B61" t="n">
        <v>0.9815764095684749</v>
      </c>
    </row>
    <row r="62">
      <c r="A62" t="n">
        <v>42.76473245957849</v>
      </c>
      <c r="B62" t="n">
        <v>0.9792741515261687</v>
      </c>
    </row>
    <row r="63">
      <c r="A63" t="n">
        <v>41.05820571294218</v>
      </c>
      <c r="B63" t="n">
        <v>0.976936346483034</v>
      </c>
    </row>
    <row r="64">
      <c r="A64" t="n">
        <v>39.3849777668397</v>
      </c>
      <c r="B64" t="n">
        <v>0.9745631453853083</v>
      </c>
    </row>
    <row r="65">
      <c r="A65" t="n">
        <v>37.72192581648177</v>
      </c>
      <c r="B65" t="n">
        <v>0.972154132571774</v>
      </c>
    </row>
    <row r="66">
      <c r="A66" t="n">
        <v>36.06451357460911</v>
      </c>
      <c r="B66" t="n">
        <v>0.9697089776378829</v>
      </c>
    </row>
    <row r="67">
      <c r="A67" t="n">
        <v>34.40837639726328</v>
      </c>
      <c r="B67" t="n">
        <v>0.9672279050462849</v>
      </c>
    </row>
    <row r="68">
      <c r="A68" t="n">
        <v>32.74495663983038</v>
      </c>
      <c r="B68" t="n">
        <v>0.9647107809020761</v>
      </c>
    </row>
    <row r="69">
      <c r="A69" t="n">
        <v>31.10201147624538</v>
      </c>
      <c r="B69" t="n">
        <v>0.9621573502738272</v>
      </c>
    </row>
    <row r="70">
      <c r="A70" t="n">
        <v>29.4871422527273</v>
      </c>
      <c r="B70" t="n">
        <v>0.9595676098071768</v>
      </c>
    </row>
    <row r="71">
      <c r="A71" t="n">
        <v>27.85206816054954</v>
      </c>
      <c r="B71" t="n">
        <v>0.9569408514524529</v>
      </c>
    </row>
    <row r="72">
      <c r="A72" t="n">
        <v>26.2336434686388</v>
      </c>
      <c r="B72" t="n">
        <v>0.9542766047605397</v>
      </c>
    </row>
    <row r="73">
      <c r="A73" t="n">
        <v>24.62777325822514</v>
      </c>
      <c r="B73" t="n">
        <v>0.9515755945529183</v>
      </c>
    </row>
    <row r="74">
      <c r="A74" t="n">
        <v>23.07040454078314</v>
      </c>
      <c r="B74" t="n">
        <v>0.9488381548680248</v>
      </c>
    </row>
    <row r="75">
      <c r="A75" t="n">
        <v>21.48020291176913</v>
      </c>
      <c r="B75" t="n">
        <v>0.9460642834696202</v>
      </c>
    </row>
    <row r="76">
      <c r="A76" t="n">
        <v>19.93612428997447</v>
      </c>
      <c r="B76" t="n">
        <v>0.9432545324295981</v>
      </c>
    </row>
    <row r="77">
      <c r="A77" t="n">
        <v>18.42166639796206</v>
      </c>
      <c r="B77" t="n">
        <v>0.940409437327579</v>
      </c>
    </row>
    <row r="78">
      <c r="A78" t="n">
        <v>16.89146636313502</v>
      </c>
      <c r="B78" t="n">
        <v>0.9375298381514334</v>
      </c>
    </row>
    <row r="79">
      <c r="A79" t="n">
        <v>15.40417715373758</v>
      </c>
      <c r="B79" t="n">
        <v>0.934616277469035</v>
      </c>
    </row>
    <row r="80">
      <c r="A80" t="n">
        <v>13.90200401803411</v>
      </c>
      <c r="B80" t="n">
        <v>0.9316682062833167</v>
      </c>
    </row>
    <row r="81">
      <c r="A81" t="n">
        <v>12.44928867369737</v>
      </c>
      <c r="B81" t="n">
        <v>0.9286854937742075</v>
      </c>
    </row>
    <row r="82">
      <c r="A82" t="n">
        <v>10.99112978464903</v>
      </c>
      <c r="B82" t="n">
        <v>0.9256688904799524</v>
      </c>
    </row>
    <row r="83">
      <c r="A83" t="n">
        <v>9.552856998128298</v>
      </c>
      <c r="B83" t="n">
        <v>0.9226183103052884</v>
      </c>
    </row>
    <row r="84">
      <c r="A84" t="n">
        <v>8.106296292181895</v>
      </c>
      <c r="B84" t="n">
        <v>0.919532949042196</v>
      </c>
    </row>
    <row r="85">
      <c r="A85" t="n">
        <v>6.682539624892392</v>
      </c>
      <c r="B85" t="n">
        <v>0.9164126305867281</v>
      </c>
    </row>
    <row r="86">
      <c r="A86" t="n">
        <v>5.291199021156032</v>
      </c>
      <c r="B86" t="n">
        <v>0.9132574466247489</v>
      </c>
    </row>
    <row r="87">
      <c r="A87" t="n">
        <v>3.885685584792071</v>
      </c>
      <c r="B87" t="n">
        <v>0.9100668456434243</v>
      </c>
    </row>
    <row r="88">
      <c r="A88" t="n">
        <v>2.49260402756704</v>
      </c>
      <c r="B88" t="n">
        <v>0.9068404731986208</v>
      </c>
    </row>
    <row r="89">
      <c r="A89" t="n">
        <v>1.150377928594061</v>
      </c>
      <c r="B89" t="n">
        <v>0.9035787759793954</v>
      </c>
    </row>
    <row r="90">
      <c r="A90" t="n">
        <v>-0.2046968975359746</v>
      </c>
      <c r="B90" t="n">
        <v>0.9002822333798239</v>
      </c>
    </row>
    <row r="91">
      <c r="A91" t="n">
        <v>-1.554352699426275</v>
      </c>
      <c r="B91" t="n">
        <v>0.8969511581940585</v>
      </c>
    </row>
    <row r="92">
      <c r="A92" t="n">
        <v>-2.904621513108175</v>
      </c>
      <c r="B92" t="n">
        <v>0.8935858573461211</v>
      </c>
    </row>
    <row r="93">
      <c r="A93" t="n">
        <v>-4.205971985800282</v>
      </c>
      <c r="B93" t="n">
        <v>0.8901867445405179</v>
      </c>
    </row>
    <row r="94">
      <c r="A94" t="n">
        <v>-5.486357455210829</v>
      </c>
      <c r="B94" t="n">
        <v>0.8867542340408169</v>
      </c>
    </row>
    <row r="95">
      <c r="A95" t="n">
        <v>-6.767870866318532</v>
      </c>
      <c r="B95" t="n">
        <v>0.8832887470988424</v>
      </c>
    </row>
    <row r="96">
      <c r="A96" t="n">
        <v>-8.040164580076549</v>
      </c>
      <c r="B96" t="n">
        <v>0.8797907586361845</v>
      </c>
    </row>
    <row r="97">
      <c r="A97" t="n">
        <v>-9.268958977084715</v>
      </c>
      <c r="B97" t="n">
        <v>0.8762609708323907</v>
      </c>
    </row>
    <row r="98">
      <c r="A98" t="n">
        <v>-10.49701775994249</v>
      </c>
      <c r="B98" t="n">
        <v>0.872700143729729</v>
      </c>
    </row>
    <row r="99">
      <c r="A99" t="n">
        <v>-11.72507654280047</v>
      </c>
      <c r="B99" t="n">
        <v>0.869107967608877</v>
      </c>
    </row>
    <row r="100">
      <c r="A100" t="n">
        <v>-12.91794844880594</v>
      </c>
      <c r="B100" t="n">
        <v>0.8654836966836014</v>
      </c>
    </row>
    <row r="101">
      <c r="A101" t="n">
        <v>-14.10606338330665</v>
      </c>
      <c r="B101" t="n">
        <v>0.8618272333979047</v>
      </c>
    </row>
    <row r="102">
      <c r="A102" t="n">
        <v>-15.31482455495689</v>
      </c>
      <c r="B102" t="n">
        <v>0.8581381332989712</v>
      </c>
    </row>
    <row r="103">
      <c r="A103" t="n">
        <v>-16.47219081797825</v>
      </c>
      <c r="B103" t="n">
        <v>0.8544155960922011</v>
      </c>
    </row>
    <row r="104">
      <c r="A104" t="n">
        <v>-17.63382364307071</v>
      </c>
      <c r="B104" t="n">
        <v>0.8506594057008469</v>
      </c>
    </row>
    <row r="105">
      <c r="A105" t="n">
        <v>-18.79172935646885</v>
      </c>
      <c r="B105" t="n">
        <v>0.8468695979047602</v>
      </c>
    </row>
    <row r="106">
      <c r="A106" t="n">
        <v>-19.94495165977704</v>
      </c>
      <c r="B106" t="n">
        <v>0.8430461780150095</v>
      </c>
    </row>
    <row r="107">
      <c r="A107" t="n">
        <v>-21.09086686252662</v>
      </c>
      <c r="B107" t="n">
        <v>0.8391894431720646</v>
      </c>
    </row>
    <row r="108">
      <c r="A108" t="n">
        <v>-22.20127642229174</v>
      </c>
      <c r="B108" t="n">
        <v>0.8352995924013381</v>
      </c>
    </row>
    <row r="109">
      <c r="A109" t="n">
        <v>-23.31038639705825</v>
      </c>
      <c r="B109" t="n">
        <v>0.8313772697401167</v>
      </c>
    </row>
    <row r="110">
      <c r="A110" t="n">
        <v>-24.3835984012937</v>
      </c>
      <c r="B110" t="n">
        <v>0.8274237313965516</v>
      </c>
    </row>
    <row r="111">
      <c r="A111" t="n">
        <v>-25.45063124666731</v>
      </c>
      <c r="B111" t="n">
        <v>0.8234398836071408</v>
      </c>
    </row>
    <row r="112">
      <c r="A112" t="n">
        <v>-26.52428461939288</v>
      </c>
      <c r="B112" t="n">
        <v>0.8194260433589857</v>
      </c>
    </row>
    <row r="113">
      <c r="A113" t="n">
        <v>-27.57812545100562</v>
      </c>
      <c r="B113" t="n">
        <v>0.8153825488834758</v>
      </c>
    </row>
    <row r="114">
      <c r="A114" t="n">
        <v>-28.59008531699901</v>
      </c>
      <c r="B114" t="n">
        <v>0.8113101018010952</v>
      </c>
    </row>
    <row r="115">
      <c r="A115" t="n">
        <v>-29.6160954132618</v>
      </c>
      <c r="B115" t="n">
        <v>0.8072091060327991</v>
      </c>
    </row>
    <row r="116">
      <c r="A116" t="n">
        <v>-30.6187620204906</v>
      </c>
      <c r="B116" t="n">
        <v>0.8030793801635709</v>
      </c>
    </row>
    <row r="117">
      <c r="A117" t="n">
        <v>-31.61478357989571</v>
      </c>
      <c r="B117" t="n">
        <v>0.798920662832791</v>
      </c>
    </row>
    <row r="118">
      <c r="A118" t="n">
        <v>-32.60232105610155</v>
      </c>
      <c r="B118" t="n">
        <v>0.7947324036457457</v>
      </c>
    </row>
    <row r="119">
      <c r="A119" t="n">
        <v>-33.57713240750871</v>
      </c>
      <c r="B119" t="n">
        <v>0.790514292883114</v>
      </c>
    </row>
    <row r="120">
      <c r="A120" t="n">
        <v>-34.55900565475771</v>
      </c>
      <c r="B120" t="n">
        <v>0.7862668443211707</v>
      </c>
    </row>
    <row r="121">
      <c r="A121" t="n">
        <v>-35.54315930587268</v>
      </c>
      <c r="B121" t="n">
        <v>0.7819898826945604</v>
      </c>
    </row>
    <row r="122">
      <c r="A122" t="n">
        <v>-36.50029139720244</v>
      </c>
      <c r="B122" t="n">
        <v>0.7776829512511396</v>
      </c>
    </row>
    <row r="123">
      <c r="A123" t="n">
        <v>-37.44278476694298</v>
      </c>
      <c r="B123" t="n">
        <v>0.7733462062482248</v>
      </c>
    </row>
    <row r="124">
      <c r="A124" t="n">
        <v>-38.3627683436864</v>
      </c>
      <c r="B124" t="n">
        <v>0.768979688497204</v>
      </c>
    </row>
    <row r="125">
      <c r="A125" t="n">
        <v>-39.29135860598762</v>
      </c>
      <c r="B125" t="n">
        <v>0.76458337507661</v>
      </c>
    </row>
    <row r="126">
      <c r="A126" t="n">
        <v>-40.19057334322309</v>
      </c>
      <c r="B126" t="n">
        <v>0.7601576497812337</v>
      </c>
    </row>
    <row r="127">
      <c r="A127" t="n">
        <v>-41.11943333071281</v>
      </c>
      <c r="B127" t="n">
        <v>0.7557026820063031</v>
      </c>
    </row>
    <row r="128">
      <c r="A128" t="n">
        <v>-42.01386657597166</v>
      </c>
      <c r="B128" t="n">
        <v>0.7512185941859865</v>
      </c>
    </row>
    <row r="129">
      <c r="A129" t="n">
        <v>-42.87652128994102</v>
      </c>
      <c r="B129" t="n">
        <v>0.746705691846655</v>
      </c>
    </row>
    <row r="130">
      <c r="A130" t="n">
        <v>-43.76955686831458</v>
      </c>
      <c r="B130" t="n">
        <v>0.7421640842845681</v>
      </c>
    </row>
    <row r="131">
      <c r="A131" t="n">
        <v>-44.64775756132539</v>
      </c>
      <c r="B131" t="n">
        <v>0.737594195267316</v>
      </c>
    </row>
    <row r="132">
      <c r="A132" t="n">
        <v>-45.4947436938948</v>
      </c>
      <c r="B132" t="n">
        <v>0.7329966011859104</v>
      </c>
    </row>
    <row r="133">
      <c r="A133" t="n">
        <v>-46.34185242882261</v>
      </c>
      <c r="B133" t="n">
        <v>0.7283715019043528</v>
      </c>
    </row>
    <row r="134">
      <c r="A134" t="n">
        <v>-47.18334597573716</v>
      </c>
      <c r="B134" t="n">
        <v>0.7237193885569818</v>
      </c>
    </row>
    <row r="135">
      <c r="A135" t="n">
        <v>-48.02366254001134</v>
      </c>
      <c r="B135" t="n">
        <v>0.719041159553455</v>
      </c>
    </row>
    <row r="136">
      <c r="A136" t="n">
        <v>-48.85414639514396</v>
      </c>
      <c r="B136" t="n">
        <v>0.7143371799600462</v>
      </c>
    </row>
    <row r="137">
      <c r="A137" t="n">
        <v>-49.64868323880247</v>
      </c>
      <c r="B137" t="n">
        <v>0.7096070341155374</v>
      </c>
    </row>
    <row r="138">
      <c r="A138" t="n">
        <v>-50.46690685809802</v>
      </c>
      <c r="B138" t="n">
        <v>0.704850647944458</v>
      </c>
    </row>
    <row r="139">
      <c r="A139" t="n">
        <v>-51.24550539516841</v>
      </c>
      <c r="B139" t="n">
        <v>0.7000681388494402</v>
      </c>
    </row>
    <row r="140">
      <c r="A140" t="n">
        <v>-52.05938889097771</v>
      </c>
      <c r="B140" t="n">
        <v>0.6952588837579502</v>
      </c>
    </row>
    <row r="141">
      <c r="A141" t="n">
        <v>-52.85206217878898</v>
      </c>
      <c r="B141" t="n">
        <v>0.6904223199759491</v>
      </c>
    </row>
    <row r="142">
      <c r="A142" t="n">
        <v>-53.63755096839957</v>
      </c>
      <c r="B142" t="n">
        <v>0.685558573571502</v>
      </c>
    </row>
    <row r="143">
      <c r="A143" t="n">
        <v>-54.40778802462893</v>
      </c>
      <c r="B143" t="n">
        <v>0.6806682992040402</v>
      </c>
    </row>
    <row r="144">
      <c r="A144" t="n">
        <v>-55.18140890594918</v>
      </c>
      <c r="B144" t="n">
        <v>0.6757520894773178</v>
      </c>
    </row>
    <row r="145">
      <c r="A145" t="n">
        <v>-55.93825778464443</v>
      </c>
      <c r="B145" t="n">
        <v>0.6708105431447529</v>
      </c>
    </row>
    <row r="146">
      <c r="A146" t="n">
        <v>-56.68993284381629</v>
      </c>
      <c r="B146" t="n">
        <v>0.66584421171918</v>
      </c>
    </row>
    <row r="147">
      <c r="A147" t="n">
        <v>-57.40931444179352</v>
      </c>
      <c r="B147" t="n">
        <v>0.6608535678859534</v>
      </c>
    </row>
    <row r="148">
      <c r="A148" t="n">
        <v>-58.15593828380047</v>
      </c>
      <c r="B148" t="n">
        <v>0.6558393733645211</v>
      </c>
    </row>
    <row r="149">
      <c r="A149" t="n">
        <v>-58.84538038586337</v>
      </c>
      <c r="B149" t="n">
        <v>0.6508021975576435</v>
      </c>
    </row>
    <row r="150">
      <c r="A150" t="n">
        <v>-59.56039733988249</v>
      </c>
      <c r="B150" t="n">
        <v>0.64574245724466</v>
      </c>
    </row>
    <row r="151">
      <c r="A151" t="n">
        <v>-60.26957842164315</v>
      </c>
      <c r="B151" t="n">
        <v>0.6406601557799314</v>
      </c>
    </row>
    <row r="152">
      <c r="A152" t="n">
        <v>-60.96108024332661</v>
      </c>
      <c r="B152" t="n">
        <v>0.6355548937149827</v>
      </c>
    </row>
    <row r="153">
      <c r="A153" t="n">
        <v>-61.64973769029596</v>
      </c>
      <c r="B153" t="n">
        <v>0.6304259403582025</v>
      </c>
    </row>
    <row r="154">
      <c r="A154" t="n">
        <v>-62.34822784640649</v>
      </c>
      <c r="B154" t="n">
        <v>0.6252724288868343</v>
      </c>
    </row>
    <row r="155">
      <c r="A155" t="n">
        <v>-63.05400058260457</v>
      </c>
      <c r="B155" t="n">
        <v>0.6200936850743392</v>
      </c>
    </row>
    <row r="156">
      <c r="A156" t="n">
        <v>-63.75697798503142</v>
      </c>
      <c r="B156" t="n">
        <v>0.6148893746027523</v>
      </c>
    </row>
    <row r="157">
      <c r="A157" t="n">
        <v>-64.46277524170115</v>
      </c>
      <c r="B157" t="n">
        <v>0.6096593188523541</v>
      </c>
    </row>
    <row r="158">
      <c r="A158" t="n">
        <v>-65.14755845414589</v>
      </c>
      <c r="B158" t="n">
        <v>0.6044031398984869</v>
      </c>
    </row>
    <row r="159">
      <c r="A159" t="n">
        <v>-65.82096416773393</v>
      </c>
      <c r="B159" t="n">
        <v>0.5991210909953983</v>
      </c>
    </row>
    <row r="160">
      <c r="A160" t="n">
        <v>-66.49525261830195</v>
      </c>
      <c r="B160" t="n">
        <v>0.5938141991365757</v>
      </c>
    </row>
    <row r="161">
      <c r="A161" t="n">
        <v>-67.17795159065454</v>
      </c>
      <c r="B161" t="n">
        <v>0.588483842684811</v>
      </c>
    </row>
    <row r="162">
      <c r="A162" t="n">
        <v>-67.86454931800318</v>
      </c>
      <c r="B162" t="n">
        <v>0.5831310737913002</v>
      </c>
    </row>
    <row r="163">
      <c r="A163" t="n">
        <v>-68.48830107645101</v>
      </c>
      <c r="B163" t="n">
        <v>0.5777568887012239</v>
      </c>
    </row>
    <row r="164">
      <c r="A164" t="n">
        <v>-69.12973209497581</v>
      </c>
      <c r="B164" t="n">
        <v>0.5723623912788421</v>
      </c>
    </row>
    <row r="165">
      <c r="A165" t="n">
        <v>-69.76216410039626</v>
      </c>
      <c r="B165" t="n">
        <v>0.5669480695836636</v>
      </c>
    </row>
    <row r="166">
      <c r="A166" t="n">
        <v>-70.3971462348708</v>
      </c>
      <c r="B166" t="n">
        <v>0.5615139638680171</v>
      </c>
    </row>
    <row r="167">
      <c r="A167" t="n">
        <v>-71.00456735918362</v>
      </c>
      <c r="B167" t="n">
        <v>0.5560600861516973</v>
      </c>
    </row>
    <row r="168">
      <c r="A168" t="n">
        <v>-71.6183147651883</v>
      </c>
      <c r="B168" t="n">
        <v>0.5505862225941973</v>
      </c>
    </row>
    <row r="169">
      <c r="A169" t="n">
        <v>-72.25498881220835</v>
      </c>
      <c r="B169" t="n">
        <v>0.5450920545312333</v>
      </c>
    </row>
    <row r="170">
      <c r="A170" t="n">
        <v>-72.86282678453942</v>
      </c>
      <c r="B170" t="n">
        <v>0.539577381539744</v>
      </c>
    </row>
    <row r="171">
      <c r="A171" t="n">
        <v>-73.46639819479952</v>
      </c>
      <c r="B171" t="n">
        <v>0.534042467775647</v>
      </c>
    </row>
    <row r="172">
      <c r="A172" t="n">
        <v>-74.08254860702826</v>
      </c>
      <c r="B172" t="n">
        <v>0.5284875016422131</v>
      </c>
    </row>
    <row r="173">
      <c r="A173" t="n">
        <v>-74.66527761636513</v>
      </c>
      <c r="B173" t="n">
        <v>0.5229132124334042</v>
      </c>
    </row>
    <row r="174">
      <c r="A174" t="n">
        <v>-75.24675608164657</v>
      </c>
      <c r="B174" t="n">
        <v>0.5173203473331025</v>
      </c>
    </row>
    <row r="175">
      <c r="A175" t="n">
        <v>-75.8418434087074</v>
      </c>
      <c r="B175" t="n">
        <v>0.5117089837711428</v>
      </c>
    </row>
    <row r="176">
      <c r="A176" t="n">
        <v>-76.41844230012555</v>
      </c>
      <c r="B176" t="n">
        <v>0.5060791432713379</v>
      </c>
    </row>
    <row r="177">
      <c r="A177" t="n">
        <v>-77.00151459606582</v>
      </c>
      <c r="B177" t="n">
        <v>0.5004302234463808</v>
      </c>
    </row>
    <row r="178">
      <c r="A178" t="n">
        <v>-77.57458253956312</v>
      </c>
      <c r="B178" t="n">
        <v>0.4947618103122342</v>
      </c>
    </row>
    <row r="179">
      <c r="A179" t="n">
        <v>-78.15809620399359</v>
      </c>
      <c r="B179" t="n">
        <v>0.4890739334990823</v>
      </c>
    </row>
    <row r="180">
      <c r="A180" t="n">
        <v>-78.7587987190675</v>
      </c>
      <c r="B180" t="n">
        <v>0.4833662651181531</v>
      </c>
    </row>
    <row r="181">
      <c r="A181" t="n">
        <v>-79.31489849616622</v>
      </c>
      <c r="B181" t="n">
        <v>0.477639239559178</v>
      </c>
    </row>
    <row r="182">
      <c r="A182" t="n">
        <v>-79.90174694474433</v>
      </c>
      <c r="B182" t="n">
        <v>0.4718937303536359</v>
      </c>
    </row>
    <row r="183">
      <c r="A183" t="n">
        <v>-80.48374033993113</v>
      </c>
      <c r="B183" t="n">
        <v>0.4661298551836902</v>
      </c>
    </row>
    <row r="184">
      <c r="A184" t="n">
        <v>-81.053890347299</v>
      </c>
      <c r="B184" t="n">
        <v>0.4603477856808029</v>
      </c>
    </row>
    <row r="185">
      <c r="A185" t="n">
        <v>-81.62845403956848</v>
      </c>
      <c r="B185" t="n">
        <v>0.4545480160541463</v>
      </c>
    </row>
    <row r="186">
      <c r="A186" t="n">
        <v>-82.19818719891784</v>
      </c>
      <c r="B186" t="n">
        <v>0.448730963642116</v>
      </c>
    </row>
    <row r="187">
      <c r="A187" t="n">
        <v>-82.7395501725405</v>
      </c>
      <c r="B187" t="n">
        <v>0.442896581763195</v>
      </c>
    </row>
    <row r="188">
      <c r="A188" t="n">
        <v>-83.31737508754253</v>
      </c>
      <c r="B188" t="n">
        <v>0.437045529269762</v>
      </c>
    </row>
    <row r="189">
      <c r="A189" t="n">
        <v>-83.8467230300447</v>
      </c>
      <c r="B189" t="n">
        <v>0.4311785821373009</v>
      </c>
    </row>
    <row r="190">
      <c r="A190" t="n">
        <v>-84.39784515139361</v>
      </c>
      <c r="B190" t="n">
        <v>0.4252961842595699</v>
      </c>
    </row>
    <row r="191">
      <c r="A191" t="n">
        <v>-84.94747152397031</v>
      </c>
      <c r="B191" t="n">
        <v>0.419398436546924</v>
      </c>
    </row>
    <row r="192">
      <c r="A192" t="n">
        <v>-85.49947638229936</v>
      </c>
      <c r="B192" t="n">
        <v>0.4134854645083667</v>
      </c>
    </row>
    <row r="193">
      <c r="A193" t="n">
        <v>-86.01229752689322</v>
      </c>
      <c r="B193" t="n">
        <v>0.4075580502690431</v>
      </c>
    </row>
    <row r="194">
      <c r="A194" t="n">
        <v>-86.56030554833931</v>
      </c>
      <c r="B194" t="n">
        <v>0.4016160873279949</v>
      </c>
    </row>
    <row r="195">
      <c r="A195" t="n">
        <v>-87.08612254292051</v>
      </c>
      <c r="B195" t="n">
        <v>0.3956591980400929</v>
      </c>
    </row>
    <row r="196">
      <c r="A196" t="n">
        <v>-87.61696623419468</v>
      </c>
      <c r="B196" t="n">
        <v>0.3896874562012781</v>
      </c>
    </row>
    <row r="197">
      <c r="A197" t="n">
        <v>-88.17993174336223</v>
      </c>
      <c r="B197" t="n">
        <v>0.383700715337789</v>
      </c>
    </row>
    <row r="198">
      <c r="A198" t="n">
        <v>-88.67208213033463</v>
      </c>
      <c r="B198" t="n">
        <v>0.3776988191923179</v>
      </c>
    </row>
    <row r="199">
      <c r="A199" t="n">
        <v>-89.20461773415462</v>
      </c>
      <c r="B199" t="n">
        <v>0.371682359809557</v>
      </c>
    </row>
    <row r="200">
      <c r="A200" t="n">
        <v>-89.75368013588266</v>
      </c>
      <c r="B200" t="n">
        <v>0.365651931190915</v>
      </c>
    </row>
    <row r="201">
      <c r="A201" t="n">
        <v>-90.27233715273496</v>
      </c>
      <c r="B201" t="n">
        <v>0.3596079417298271</v>
      </c>
    </row>
    <row r="202">
      <c r="A202" t="n">
        <v>-90.80094948108677</v>
      </c>
      <c r="B202" t="n">
        <v>0.3535509130294098</v>
      </c>
    </row>
    <row r="203">
      <c r="A203" t="n">
        <v>-91.31215227455027</v>
      </c>
      <c r="B203" t="n">
        <v>0.347481605970524</v>
      </c>
    </row>
    <row r="204">
      <c r="A204" t="n">
        <v>-91.83333489998486</v>
      </c>
      <c r="B204" t="n">
        <v>0.341400766059875</v>
      </c>
    </row>
    <row r="205">
      <c r="A205" t="n">
        <v>-92.33021773799041</v>
      </c>
      <c r="B205" t="n">
        <v>0.335308418734698</v>
      </c>
    </row>
    <row r="206">
      <c r="A206" t="n">
        <v>-92.85220953899031</v>
      </c>
      <c r="B206" t="n">
        <v>0.3292046081607458</v>
      </c>
    </row>
    <row r="207">
      <c r="A207" t="n">
        <v>-93.37079299442775</v>
      </c>
      <c r="B207" t="n">
        <v>0.32308865256417</v>
      </c>
    </row>
    <row r="208">
      <c r="A208" t="n">
        <v>-93.88366317996466</v>
      </c>
      <c r="B208" t="n">
        <v>0.3169599772311378</v>
      </c>
    </row>
    <row r="209">
      <c r="A209" t="n">
        <v>-94.42073507104422</v>
      </c>
      <c r="B209" t="n">
        <v>0.3108185595197157</v>
      </c>
    </row>
    <row r="210">
      <c r="A210" t="n">
        <v>-94.92406679310011</v>
      </c>
      <c r="B210" t="n">
        <v>0.304664154561559</v>
      </c>
    </row>
    <row r="211">
      <c r="A211" t="n">
        <v>-95.47776356397489</v>
      </c>
      <c r="B211" t="n">
        <v>0.298496928677061</v>
      </c>
    </row>
    <row r="212">
      <c r="A212" t="n">
        <v>-95.98217418678419</v>
      </c>
      <c r="B212" t="n">
        <v>0.2923170219107871</v>
      </c>
    </row>
    <row r="213">
      <c r="A213" t="n">
        <v>-96.52003073295742</v>
      </c>
      <c r="B213" t="n">
        <v>0.286124583531798</v>
      </c>
    </row>
    <row r="214">
      <c r="A214" t="n">
        <v>-97.02716312812282</v>
      </c>
      <c r="B214" t="n">
        <v>0.279920160580447</v>
      </c>
    </row>
    <row r="215">
      <c r="A215" t="n">
        <v>-97.55553025175819</v>
      </c>
      <c r="B215" t="n">
        <v>0.2737048320428171</v>
      </c>
    </row>
    <row r="216">
      <c r="A216" t="n">
        <v>-98.10611292272998</v>
      </c>
      <c r="B216" t="n">
        <v>0.2674794320366458</v>
      </c>
    </row>
    <row r="217">
      <c r="A217" t="n">
        <v>-98.60726232280689</v>
      </c>
      <c r="B217" t="n">
        <v>0.2612443927154271</v>
      </c>
    </row>
    <row r="218">
      <c r="A218" t="n">
        <v>-99.13744396134587</v>
      </c>
      <c r="B218" t="n">
        <v>0.2550004984405481</v>
      </c>
    </row>
    <row r="219">
      <c r="A219" t="n">
        <v>-99.65318304206903</v>
      </c>
      <c r="B219" t="n">
        <v>0.2487480385256319</v>
      </c>
    </row>
    <row r="220">
      <c r="A220" t="n">
        <v>-100.157520103463</v>
      </c>
      <c r="B220" t="n">
        <v>0.242487514447632</v>
      </c>
    </row>
    <row r="221">
      <c r="A221" t="n">
        <v>-100.695891579541</v>
      </c>
      <c r="B221" t="n">
        <v>0.2362193818405671</v>
      </c>
    </row>
    <row r="222">
      <c r="A222" t="n">
        <v>-101.198904535465</v>
      </c>
      <c r="B222" t="n">
        <v>0.2299430643134271</v>
      </c>
    </row>
    <row r="223">
      <c r="A223" t="n">
        <v>-101.726830290611</v>
      </c>
      <c r="B223" t="n">
        <v>0.2236581386576789</v>
      </c>
    </row>
    <row r="224">
      <c r="A224" t="n">
        <v>-102.238891300582</v>
      </c>
      <c r="B224" t="n">
        <v>0.2173642747483079</v>
      </c>
    </row>
    <row r="225">
      <c r="A225" t="n">
        <v>-102.76436500856</v>
      </c>
      <c r="B225" t="n">
        <v>0.2110614096910471</v>
      </c>
    </row>
    <row r="226">
      <c r="A226" t="n">
        <v>-103.28093778532</v>
      </c>
      <c r="B226" t="n">
        <v>0.204749860752529</v>
      </c>
    </row>
    <row r="227">
      <c r="A227" t="n">
        <v>-103.777379254835</v>
      </c>
      <c r="B227" t="n">
        <v>0.198429491522079</v>
      </c>
    </row>
    <row r="228">
      <c r="A228" t="n">
        <v>-104.313053479029</v>
      </c>
      <c r="B228" t="n">
        <v>0.1921002894208421</v>
      </c>
    </row>
    <row r="229">
      <c r="A229" t="n">
        <v>-104.828007904659</v>
      </c>
      <c r="B229" t="n">
        <v>0.1857631302165399</v>
      </c>
    </row>
    <row r="230">
      <c r="A230" t="n">
        <v>-105.3460764301909</v>
      </c>
      <c r="B230" t="n">
        <v>0.179418986673826</v>
      </c>
    </row>
    <row r="231">
      <c r="A231" t="n">
        <v>-105.842959268197</v>
      </c>
      <c r="B231" t="n">
        <v>0.173068178854636</v>
      </c>
    </row>
    <row r="232">
      <c r="A232" t="n">
        <v>-106.361689846464</v>
      </c>
      <c r="B232" t="n">
        <v>0.166711292654001</v>
      </c>
    </row>
    <row r="233">
      <c r="A233" t="n">
        <v>-106.885520682839</v>
      </c>
      <c r="B233" t="n">
        <v>0.1603490772125191</v>
      </c>
    </row>
    <row r="234">
      <c r="A234" t="n">
        <v>-107.4069975539339</v>
      </c>
      <c r="B234" t="n">
        <v>0.1539819445575179</v>
      </c>
    </row>
    <row r="235">
      <c r="A235" t="n">
        <v>-107.908465720143</v>
      </c>
      <c r="B235" t="n">
        <v>0.1476103195747089</v>
      </c>
    </row>
    <row r="236">
      <c r="A236" t="n">
        <v>-108.429648345577</v>
      </c>
      <c r="B236" t="n">
        <v>0.141234109739638</v>
      </c>
    </row>
    <row r="237">
      <c r="A237" t="n">
        <v>-108.963483534396</v>
      </c>
      <c r="B237" t="n">
        <v>0.1348528616545268</v>
      </c>
    </row>
    <row r="238">
      <c r="A238" t="n">
        <v>-109.502320899436</v>
      </c>
      <c r="B238" t="n">
        <v>0.128466473290897</v>
      </c>
    </row>
    <row r="239">
      <c r="A239" t="n">
        <v>-110.034292532408</v>
      </c>
      <c r="B239" t="n">
        <v>0.1220748820340138</v>
      </c>
    </row>
    <row r="240">
      <c r="A240" t="n">
        <v>-110.5614091119869</v>
      </c>
      <c r="B240" t="n">
        <v>0.1156781152778231</v>
      </c>
    </row>
    <row r="241">
      <c r="A241" t="n">
        <v>-111.087888159303</v>
      </c>
      <c r="B241" t="n">
        <v>0.109276052824394</v>
      </c>
    </row>
    <row r="242">
      <c r="A242" t="n">
        <v>-111.649921890547</v>
      </c>
      <c r="B242" t="n">
        <v>0.1028685389754751</v>
      </c>
    </row>
    <row r="243">
      <c r="A243" t="n">
        <v>-112.200504561519</v>
      </c>
      <c r="B243" t="n">
        <v>0.09645596283693048</v>
      </c>
    </row>
    <row r="244">
      <c r="A244" t="n">
        <v>-112.7099173605499</v>
      </c>
      <c r="B244" t="n">
        <v>0.09003917250299992</v>
      </c>
    </row>
    <row r="245">
      <c r="A245" t="n">
        <v>-113.297060054789</v>
      </c>
      <c r="B245" t="n">
        <v>0.08361869656505305</v>
      </c>
    </row>
    <row r="246">
      <c r="A246" t="n">
        <v>-113.8204985636169</v>
      </c>
      <c r="B246" t="n">
        <v>0.07719450567243236</v>
      </c>
    </row>
    <row r="247">
      <c r="A247" t="n">
        <v>-114.368089737045</v>
      </c>
      <c r="B247" t="n">
        <v>0.07076671862541895</v>
      </c>
    </row>
    <row r="248">
      <c r="A248" t="n">
        <v>-114.9107032547229</v>
      </c>
      <c r="B248" t="n">
        <v>0.06433588330295598</v>
      </c>
    </row>
    <row r="249">
      <c r="A249" t="n">
        <v>-115.456725117964</v>
      </c>
      <c r="B249" t="n">
        <v>0.05790247071321747</v>
      </c>
    </row>
    <row r="250">
      <c r="A250" t="n">
        <v>-115.9880101777279</v>
      </c>
      <c r="B250" t="n">
        <v>0.0514664372495115</v>
      </c>
    </row>
    <row r="251">
      <c r="A251" t="n">
        <v>-116.533517111064</v>
      </c>
      <c r="B251" t="n">
        <v>0.04502818795091507</v>
      </c>
    </row>
    <row r="252">
      <c r="A252" t="n">
        <v>-117.055582473478</v>
      </c>
      <c r="B252" t="n">
        <v>0.03858872129884933</v>
      </c>
    </row>
    <row r="253">
      <c r="A253" t="n">
        <v>-117.611804852936</v>
      </c>
      <c r="B253" t="n">
        <v>0.03214871431515176</v>
      </c>
    </row>
    <row r="254">
      <c r="A254" t="n">
        <v>-118.159469587778</v>
      </c>
      <c r="B254" t="n">
        <v>0.02570829921754736</v>
      </c>
    </row>
    <row r="255">
      <c r="A255" t="n">
        <v>-118.700587356684</v>
      </c>
      <c r="B255" t="n">
        <v>0.01926797692392723</v>
      </c>
    </row>
    <row r="256">
      <c r="A256" t="n">
        <v>-119.2389588327619</v>
      </c>
      <c r="B256" t="n">
        <v>0.01282798279861314</v>
      </c>
    </row>
    <row r="257">
      <c r="A257" t="n">
        <v>-119.782406046477</v>
      </c>
      <c r="B257" t="n">
        <v>0.006388165615835273</v>
      </c>
    </row>
    <row r="258">
      <c r="A258" t="n">
        <v>-120.36332054091</v>
      </c>
      <c r="B258" t="n">
        <v>-5.106511284888969e-05</v>
      </c>
    </row>
    <row r="259">
      <c r="A259" t="n">
        <v>-120.90610570189</v>
      </c>
      <c r="B259" t="n">
        <v>-0.006489293726220109</v>
      </c>
    </row>
    <row r="260">
      <c r="A260" t="n">
        <v>-121.4292499650579</v>
      </c>
      <c r="B260" t="n">
        <v>-0.0129266191779245</v>
      </c>
    </row>
    <row r="261">
      <c r="A261" t="n">
        <v>-121.997634498466</v>
      </c>
      <c r="B261" t="n">
        <v>-0.01936303895219149</v>
      </c>
    </row>
    <row r="262">
      <c r="A262" t="n">
        <v>-122.5556468723549</v>
      </c>
      <c r="B262" t="n">
        <v>-0.0257982447273502</v>
      </c>
    </row>
    <row r="263">
      <c r="A263" t="n">
        <v>-123.100442712012</v>
      </c>
      <c r="B263" t="n">
        <v>-0.03223220379838201</v>
      </c>
    </row>
    <row r="264">
      <c r="A264" t="n">
        <v>-123.6550467403389</v>
      </c>
      <c r="B264" t="n">
        <v>-0.0386650455877109</v>
      </c>
    </row>
    <row r="265">
      <c r="A265" t="n">
        <v>-124.2165655416771</v>
      </c>
      <c r="B265" t="n">
        <v>-0.04509701216838032</v>
      </c>
    </row>
    <row r="266">
      <c r="A266" t="n">
        <v>-124.7977497612989</v>
      </c>
      <c r="B266" t="n">
        <v>-0.05152832241243759</v>
      </c>
    </row>
    <row r="267">
      <c r="A267" t="n">
        <v>-125.35666939264</v>
      </c>
      <c r="B267" t="n">
        <v>-0.05795888016153769</v>
      </c>
    </row>
    <row r="268">
      <c r="A268" t="n">
        <v>-125.927653096045</v>
      </c>
      <c r="B268" t="n">
        <v>-0.06438828177425461</v>
      </c>
    </row>
    <row r="269">
      <c r="A269" t="n">
        <v>-126.499691179732</v>
      </c>
      <c r="B269" t="n">
        <v>-0.07081627120104128</v>
      </c>
    </row>
    <row r="270">
      <c r="A270" t="n">
        <v>-127.0695469414399</v>
      </c>
      <c r="B270" t="n">
        <v>-0.07724245765885515</v>
      </c>
    </row>
    <row r="271">
      <c r="A271" t="n">
        <v>-127.65803826162</v>
      </c>
      <c r="B271" t="n">
        <v>-0.08366637824589505</v>
      </c>
    </row>
    <row r="272">
      <c r="A272" t="n">
        <v>-128.1955270007179</v>
      </c>
      <c r="B272" t="n">
        <v>-0.09008747474060456</v>
      </c>
    </row>
    <row r="273">
      <c r="A273" t="n">
        <v>-128.743829267824</v>
      </c>
      <c r="B273" t="n">
        <v>-0.09650508968825129</v>
      </c>
    </row>
    <row r="274">
      <c r="A274" t="n">
        <v>-129.312532567364</v>
      </c>
      <c r="B274" t="n">
        <v>-0.102918510287148</v>
      </c>
    </row>
    <row r="275">
      <c r="A275" t="n">
        <v>-129.8362408013811</v>
      </c>
      <c r="B275" t="n">
        <v>-0.109327017306416</v>
      </c>
    </row>
    <row r="276">
      <c r="A276" t="n">
        <v>-130.3715717389709</v>
      </c>
      <c r="B276" t="n">
        <v>-0.115730366157243</v>
      </c>
    </row>
    <row r="277">
      <c r="A277" t="n">
        <v>-130.9424573604901</v>
      </c>
      <c r="B277" t="n">
        <v>-0.122128516028236</v>
      </c>
    </row>
    <row r="278">
      <c r="A278" t="n">
        <v>-131.481025000341</v>
      </c>
      <c r="B278" t="n">
        <v>-0.128521554412309</v>
      </c>
    </row>
    <row r="279">
      <c r="A279" t="n">
        <v>-132.0672359166561</v>
      </c>
      <c r="B279" t="n">
        <v>-0.134909543644668</v>
      </c>
    </row>
    <row r="280">
      <c r="A280" t="n">
        <v>-132.640745228643</v>
      </c>
      <c r="B280" t="n">
        <v>-0.141292487918265</v>
      </c>
    </row>
    <row r="281">
      <c r="A281" t="n">
        <v>-133.1916957066901</v>
      </c>
      <c r="B281" t="n">
        <v>-0.1476705401360491</v>
      </c>
    </row>
    <row r="282">
      <c r="A282" t="n">
        <v>-133.754783818216</v>
      </c>
      <c r="B282" t="n">
        <v>-0.154043708124862</v>
      </c>
    </row>
    <row r="283">
      <c r="A283" t="n">
        <v>-134.3170872746491</v>
      </c>
      <c r="B283" t="n">
        <v>-0.160411717945233</v>
      </c>
    </row>
    <row r="284">
      <c r="A284" t="n">
        <v>-134.871348016372</v>
      </c>
      <c r="B284" t="n">
        <v>-0.166774551986767</v>
      </c>
    </row>
    <row r="285">
      <c r="A285" t="n">
        <v>-135.453733739105</v>
      </c>
      <c r="B285" t="n">
        <v>-0.173132037499879</v>
      </c>
    </row>
    <row r="286">
      <c r="A286" t="n">
        <v>-136.006229006868</v>
      </c>
      <c r="B286" t="n">
        <v>-0.17948360899523</v>
      </c>
    </row>
    <row r="287">
      <c r="A287" t="n">
        <v>-136.585451588755</v>
      </c>
      <c r="B287" t="n">
        <v>-0.1858290635339871</v>
      </c>
    </row>
    <row r="288">
      <c r="A288" t="n">
        <v>-137.125220731719</v>
      </c>
      <c r="B288" t="n">
        <v>-0.1921681350035209</v>
      </c>
    </row>
    <row r="289">
      <c r="A289" t="n">
        <v>-137.661826733837</v>
      </c>
      <c r="B289" t="n">
        <v>-0.1984999311438369</v>
      </c>
    </row>
    <row r="290">
      <c r="A290" t="n">
        <v>-138.22253635961</v>
      </c>
      <c r="B290" t="n">
        <v>-0.204823767385787</v>
      </c>
    </row>
    <row r="291">
      <c r="A291" t="n">
        <v>-138.755464290977</v>
      </c>
      <c r="B291" t="n">
        <v>-0.2111390544799749</v>
      </c>
    </row>
    <row r="292">
      <c r="A292" t="n">
        <v>-139.276524314053</v>
      </c>
      <c r="B292" t="n">
        <v>-0.217445085494846</v>
      </c>
    </row>
    <row r="293">
      <c r="A293" t="n">
        <v>-139.826028084271</v>
      </c>
      <c r="B293" t="n">
        <v>-0.223741737157638</v>
      </c>
    </row>
    <row r="294">
      <c r="A294" t="n">
        <v>-140.3539293189449</v>
      </c>
      <c r="B294" t="n">
        <v>-0.2300289817948729</v>
      </c>
    </row>
    <row r="295">
      <c r="A295" t="n">
        <v>-140.869325113064</v>
      </c>
      <c r="B295" t="n">
        <v>-0.2363064993446191</v>
      </c>
    </row>
    <row r="296">
      <c r="A296" t="n">
        <v>-141.406004676597</v>
      </c>
      <c r="B296" t="n">
        <v>-0.242574582474861</v>
      </c>
    </row>
    <row r="297">
      <c r="A297" t="n">
        <v>-141.924514570619</v>
      </c>
      <c r="B297" t="n">
        <v>-0.2488337111387351</v>
      </c>
    </row>
    <row r="298">
      <c r="A298" t="n">
        <v>-142.4426566575659</v>
      </c>
      <c r="B298" t="n">
        <v>-0.255083859339944</v>
      </c>
    </row>
    <row r="299">
      <c r="A299" t="n">
        <v>-142.967934201771</v>
      </c>
      <c r="B299" t="n">
        <v>-0.261325251820668</v>
      </c>
    </row>
    <row r="300">
      <c r="A300" t="n">
        <v>-143.5199390601</v>
      </c>
      <c r="B300" t="n">
        <v>-0.2675580957126911</v>
      </c>
    </row>
    <row r="301">
      <c r="A301" t="n">
        <v>-144.042887159495</v>
      </c>
      <c r="B301" t="n">
        <v>-0.273782200096972</v>
      </c>
    </row>
    <row r="302">
      <c r="A302" t="n">
        <v>-144.576575225483</v>
      </c>
      <c r="B302" t="n">
        <v>-0.2799970355435529</v>
      </c>
    </row>
    <row r="303">
      <c r="A303" t="n">
        <v>-145.115388070052</v>
      </c>
      <c r="B303" t="n">
        <v>-0.28620186045915</v>
      </c>
    </row>
    <row r="304">
      <c r="A304" t="n">
        <v>-145.6268360682319</v>
      </c>
      <c r="B304" t="n">
        <v>-0.2923958885256649</v>
      </c>
    </row>
    <row r="305">
      <c r="A305" t="n">
        <v>-146.146792670083</v>
      </c>
      <c r="B305" t="n">
        <v>-0.2985782350304179</v>
      </c>
    </row>
    <row r="306">
      <c r="A306" t="n">
        <v>-146.636981419321</v>
      </c>
      <c r="B306" t="n">
        <v>-0.304748167884147</v>
      </c>
    </row>
    <row r="307">
      <c r="A307" t="n">
        <v>-147.140533825622</v>
      </c>
      <c r="B307" t="n">
        <v>-0.310905324815875</v>
      </c>
    </row>
    <row r="308">
      <c r="A308" t="n">
        <v>-147.6487451215409</v>
      </c>
      <c r="B308" t="n">
        <v>-0.3170493765391779</v>
      </c>
    </row>
    <row r="309">
      <c r="A309" t="n">
        <v>-148.125251447586</v>
      </c>
      <c r="B309" t="n">
        <v>-0.3231801640014429</v>
      </c>
    </row>
    <row r="310">
      <c r="A310" t="n">
        <v>-148.6172547117279</v>
      </c>
      <c r="B310" t="n">
        <v>-0.329298006146484</v>
      </c>
    </row>
    <row r="311">
      <c r="A311" t="n">
        <v>-149.11423563162</v>
      </c>
      <c r="B311" t="n">
        <v>-0.335403188933566</v>
      </c>
    </row>
    <row r="312">
      <c r="A312" t="n">
        <v>-149.5717385921168</v>
      </c>
      <c r="B312" t="n">
        <v>-0.3414957173942299</v>
      </c>
    </row>
    <row r="313">
      <c r="A313" t="n">
        <v>-150.057072287964</v>
      </c>
      <c r="B313" t="n">
        <v>-0.347576021725259</v>
      </c>
    </row>
    <row r="314">
      <c r="A314" t="n">
        <v>-150.5556470385149</v>
      </c>
      <c r="B314" t="n">
        <v>-0.35364439571276</v>
      </c>
    </row>
    <row r="315">
      <c r="A315" t="n">
        <v>-151.018519982309</v>
      </c>
      <c r="B315" t="n">
        <v>-0.3597006157326749</v>
      </c>
    </row>
    <row r="316">
      <c r="A316" t="n">
        <v>-151.492108372224</v>
      </c>
      <c r="B316" t="n">
        <v>-0.3657445638233119</v>
      </c>
    </row>
    <row r="317">
      <c r="A317" t="n">
        <v>-151.970870581662</v>
      </c>
      <c r="B317" t="n">
        <v>-0.371775860662362</v>
      </c>
    </row>
    <row r="318">
      <c r="A318" t="n">
        <v>-152.443061304692</v>
      </c>
      <c r="B318" t="n">
        <v>-0.3777939812923478</v>
      </c>
    </row>
    <row r="319">
      <c r="A319" t="n">
        <v>-152.895390445665</v>
      </c>
      <c r="B319" t="n">
        <v>-0.383798152533086</v>
      </c>
    </row>
    <row r="320">
      <c r="A320" t="n">
        <v>-153.3422760419269</v>
      </c>
      <c r="B320" t="n">
        <v>-0.3897874874356547</v>
      </c>
    </row>
    <row r="321">
      <c r="A321" t="n">
        <v>-153.81861072467</v>
      </c>
      <c r="B321" t="n">
        <v>-0.3957617047928</v>
      </c>
    </row>
    <row r="322">
      <c r="A322" t="n">
        <v>-154.224914940311</v>
      </c>
      <c r="B322" t="n">
        <v>-0.401720622630443</v>
      </c>
    </row>
    <row r="323">
      <c r="A323" t="n">
        <v>-154.663022207714</v>
      </c>
      <c r="B323" t="n">
        <v>-0.407664034934921</v>
      </c>
    </row>
    <row r="324">
      <c r="A324" t="n">
        <v>-155.1198385950029</v>
      </c>
      <c r="B324" t="n">
        <v>-0.413591933320332</v>
      </c>
    </row>
    <row r="325">
      <c r="A325" t="n">
        <v>-155.554512996372</v>
      </c>
      <c r="B325" t="n">
        <v>-0.4195039099522991</v>
      </c>
    </row>
    <row r="326">
      <c r="A326" t="n">
        <v>-155.956477088527</v>
      </c>
      <c r="B326" t="n">
        <v>-0.4253994644719889</v>
      </c>
    </row>
    <row r="327">
      <c r="A327" t="n">
        <v>-156.376708932079</v>
      </c>
      <c r="B327" t="n">
        <v>-0.431278589891153</v>
      </c>
    </row>
    <row r="328">
      <c r="A328" t="n">
        <v>-156.8220742590969</v>
      </c>
      <c r="B328" t="n">
        <v>-0.4371414027738289</v>
      </c>
    </row>
    <row r="329">
      <c r="A329" t="n">
        <v>-157.2344840721851</v>
      </c>
      <c r="B329" t="n">
        <v>-0.4429875156913372</v>
      </c>
    </row>
    <row r="330">
      <c r="A330" t="n">
        <v>-157.630342566893</v>
      </c>
      <c r="B330" t="n">
        <v>-0.4488165929280579</v>
      </c>
    </row>
    <row r="331">
      <c r="A331" t="n">
        <v>-158.043046625641</v>
      </c>
      <c r="B331" t="n">
        <v>-0.4546287843121122</v>
      </c>
    </row>
    <row r="332">
      <c r="A332" t="n">
        <v>-158.441626892705</v>
      </c>
      <c r="B332" t="n">
        <v>-0.4604236020635211</v>
      </c>
    </row>
    <row r="333">
      <c r="A333" t="n">
        <v>-158.829344590817</v>
      </c>
      <c r="B333" t="n">
        <v>-0.466200321360805</v>
      </c>
    </row>
    <row r="334">
      <c r="A334" t="n">
        <v>-159.2207648801519</v>
      </c>
      <c r="B334" t="n">
        <v>-0.4719586962174996</v>
      </c>
    </row>
    <row r="335">
      <c r="A335" t="n">
        <v>-159.619909118064</v>
      </c>
      <c r="B335" t="n">
        <v>-0.477698694767176</v>
      </c>
    </row>
    <row r="336">
      <c r="A336" t="n">
        <v>-160.0032621722179</v>
      </c>
      <c r="B336" t="n">
        <v>-0.4834203541873338</v>
      </c>
    </row>
    <row r="337">
      <c r="A337" t="n">
        <v>-160.349049863767</v>
      </c>
      <c r="B337" t="n">
        <v>-0.4891237192027859</v>
      </c>
    </row>
    <row r="338">
      <c r="A338" t="n">
        <v>-160.707318475399</v>
      </c>
      <c r="B338" t="n">
        <v>-0.4948087244034942</v>
      </c>
    </row>
    <row r="339">
      <c r="A339" t="n">
        <v>-161.0948890506811</v>
      </c>
      <c r="B339" t="n">
        <v>-0.5004756319886672</v>
      </c>
    </row>
    <row r="340">
      <c r="A340" t="n">
        <v>-161.4496267143909</v>
      </c>
      <c r="B340" t="n">
        <v>-0.506124735744413</v>
      </c>
    </row>
    <row r="341">
      <c r="A341" t="n">
        <v>-161.810004086587</v>
      </c>
      <c r="B341" t="n">
        <v>-0.5117558067356001</v>
      </c>
    </row>
    <row r="342">
      <c r="A342" t="n">
        <v>-162.195465901305</v>
      </c>
      <c r="B342" t="n">
        <v>-0.517368972987003</v>
      </c>
    </row>
    <row r="343">
      <c r="A343" t="n">
        <v>-162.515629699954</v>
      </c>
      <c r="B343" t="n">
        <v>-0.5229640346346193</v>
      </c>
    </row>
    <row r="344">
      <c r="A344" t="n">
        <v>-162.8989582336369</v>
      </c>
      <c r="B344" t="n">
        <v>-0.5285403071092989</v>
      </c>
    </row>
    <row r="345">
      <c r="A345" t="n">
        <v>-163.2319462389721</v>
      </c>
      <c r="B345" t="n">
        <v>-0.5340975206645222</v>
      </c>
    </row>
    <row r="346">
      <c r="A346" t="n">
        <v>-163.564002466384</v>
      </c>
      <c r="B346" t="n">
        <v>-0.5396353454548019</v>
      </c>
    </row>
    <row r="347">
      <c r="A347" t="n">
        <v>-163.916827533304</v>
      </c>
      <c r="B347" t="n">
        <v>-0.5451532425461558</v>
      </c>
    </row>
    <row r="348">
      <c r="A348" t="n">
        <v>-164.234171477711</v>
      </c>
      <c r="B348" t="n">
        <v>-0.5506506757999061</v>
      </c>
    </row>
    <row r="349">
      <c r="A349" t="n">
        <v>-164.546660368727</v>
      </c>
      <c r="B349" t="n">
        <v>-0.5561267037587639</v>
      </c>
    </row>
    <row r="350">
      <c r="A350" t="n">
        <v>-164.849439152959</v>
      </c>
      <c r="B350" t="n">
        <v>-0.5615809353601559</v>
      </c>
    </row>
    <row r="351">
      <c r="A351" t="n">
        <v>-165.144469468143</v>
      </c>
      <c r="B351" t="n">
        <v>-0.5670127877838822</v>
      </c>
    </row>
    <row r="352">
      <c r="A352" t="n">
        <v>-165.4188535461769</v>
      </c>
      <c r="B352" t="n">
        <v>-0.5724211143975788</v>
      </c>
    </row>
    <row r="353">
      <c r="A353" t="n">
        <v>-165.7008389704299</v>
      </c>
      <c r="B353" t="n">
        <v>-0.5778056985654417</v>
      </c>
    </row>
    <row r="354">
      <c r="A354" t="n">
        <v>-165.982113301005</v>
      </c>
      <c r="B354" t="n">
        <v>-0.5831660673225849</v>
      </c>
    </row>
    <row r="355">
      <c r="A355" t="n">
        <v>-166.224743368221</v>
      </c>
      <c r="B355" t="n">
        <v>-0.5885019101110979</v>
      </c>
    </row>
    <row r="356">
      <c r="A356" t="n">
        <v>-166.496086907767</v>
      </c>
      <c r="B356" t="n">
        <v>-0.5938140084970661</v>
      </c>
    </row>
    <row r="357">
      <c r="A357" t="n">
        <v>-166.762379230149</v>
      </c>
      <c r="B357" t="n">
        <v>-0.5991031320267808</v>
      </c>
    </row>
    <row r="358">
      <c r="A358" t="n">
        <v>-167.0201139079159</v>
      </c>
      <c r="B358" t="n">
        <v>-0.6043702218779978</v>
      </c>
    </row>
    <row r="359">
      <c r="A359" t="n">
        <v>-167.306488496599</v>
      </c>
      <c r="B359" t="n">
        <v>-0.609616344178417</v>
      </c>
    </row>
    <row r="360">
      <c r="A360" t="n">
        <v>-167.5884494003799</v>
      </c>
      <c r="B360" t="n">
        <v>-0.614841855608413</v>
      </c>
    </row>
    <row r="361">
      <c r="A361" t="n">
        <v>-167.881910405377</v>
      </c>
      <c r="B361" t="n">
        <v>-0.6200471044624571</v>
      </c>
    </row>
    <row r="362">
      <c r="A362" t="n">
        <v>-168.1416067208779</v>
      </c>
      <c r="B362" t="n">
        <v>-0.6252322637696628</v>
      </c>
    </row>
    <row r="363">
      <c r="A363" t="n">
        <v>-168.435656217195</v>
      </c>
      <c r="B363" t="n">
        <v>-0.6303968312144906</v>
      </c>
    </row>
    <row r="364">
      <c r="A364" t="n">
        <v>-168.691061450153</v>
      </c>
      <c r="B364" t="n">
        <v>-0.6355403559149311</v>
      </c>
    </row>
    <row r="365">
      <c r="A365" t="n">
        <v>-168.966205662809</v>
      </c>
      <c r="B365" t="n">
        <v>-0.6406617348453147</v>
      </c>
    </row>
    <row r="366">
      <c r="A366" t="n">
        <v>-169.175438847605</v>
      </c>
      <c r="B366" t="n">
        <v>-0.6457594342241306</v>
      </c>
    </row>
    <row r="367">
      <c r="A367" t="n">
        <v>-169.409977159168</v>
      </c>
      <c r="B367" t="n">
        <v>-0.6508322596193747</v>
      </c>
    </row>
    <row r="368">
      <c r="A368" t="n">
        <v>-169.6321326325359</v>
      </c>
      <c r="B368" t="n">
        <v>-0.6558787278444786</v>
      </c>
    </row>
    <row r="369">
      <c r="A369" t="n">
        <v>-169.8119902922659</v>
      </c>
      <c r="B369" t="n">
        <v>-0.6608974728359736</v>
      </c>
    </row>
    <row r="370">
      <c r="A370" t="n">
        <v>-169.995893829823</v>
      </c>
      <c r="B370" t="n">
        <v>-0.6658880054162322</v>
      </c>
    </row>
    <row r="371">
      <c r="A371" t="n">
        <v>-170.1376221561</v>
      </c>
      <c r="B371" t="n">
        <v>-0.6708500306810268</v>
      </c>
    </row>
    <row r="372">
      <c r="A372" t="n">
        <v>-170.3283669052529</v>
      </c>
      <c r="B372" t="n">
        <v>-0.6757837261319529</v>
      </c>
    </row>
    <row r="373">
      <c r="A373" t="n">
        <v>-170.470119752001</v>
      </c>
      <c r="B373" t="n">
        <v>-0.6806895493597418</v>
      </c>
    </row>
    <row r="374">
      <c r="A374" t="n">
        <v>-170.6513995990889</v>
      </c>
      <c r="B374" t="n">
        <v>-0.6855681759885808</v>
      </c>
    </row>
    <row r="375">
      <c r="A375" t="n">
        <v>-170.835278616173</v>
      </c>
      <c r="B375" t="n">
        <v>-0.690420690036093</v>
      </c>
    </row>
    <row r="376">
      <c r="A376" t="n">
        <v>-171.0057449352519</v>
      </c>
      <c r="B376" t="n">
        <v>-0.6952479236633067</v>
      </c>
    </row>
    <row r="377">
      <c r="A377" t="n">
        <v>-171.18425396904</v>
      </c>
      <c r="B377" t="n">
        <v>-0.7000506950547474</v>
      </c>
    </row>
    <row r="378">
      <c r="A378" t="n">
        <v>-171.3607032832079</v>
      </c>
      <c r="B378" t="n">
        <v>-0.7048295562823079</v>
      </c>
    </row>
    <row r="379">
      <c r="A379" t="n">
        <v>-171.5670920932889</v>
      </c>
      <c r="B379" t="n">
        <v>-0.7095845260745057</v>
      </c>
    </row>
    <row r="380">
      <c r="A380" t="n">
        <v>-171.7193887428569</v>
      </c>
      <c r="B380" t="n">
        <v>-0.7143152796173949</v>
      </c>
    </row>
    <row r="381">
      <c r="A381" t="n">
        <v>-171.9239875585069</v>
      </c>
      <c r="B381" t="n">
        <v>-0.719021238283722</v>
      </c>
    </row>
    <row r="382">
      <c r="A382" t="n">
        <v>-172.086264040047</v>
      </c>
      <c r="B382" t="n">
        <v>-0.7237013502018217</v>
      </c>
    </row>
    <row r="383">
      <c r="A383" t="n">
        <v>-172.235838917259</v>
      </c>
      <c r="B383" t="n">
        <v>-0.7283546811821919</v>
      </c>
    </row>
    <row r="384">
      <c r="A384" t="n">
        <v>-172.3843594141899</v>
      </c>
      <c r="B384" t="n">
        <v>-0.7329801497229764</v>
      </c>
    </row>
    <row r="385">
      <c r="A385" t="n">
        <v>-172.5094628606709</v>
      </c>
      <c r="B385" t="n">
        <v>-0.7375769457460239</v>
      </c>
    </row>
    <row r="386">
      <c r="A386" t="n">
        <v>-172.619903065092</v>
      </c>
      <c r="B386" t="n">
        <v>-0.7421452777807681</v>
      </c>
    </row>
    <row r="387">
      <c r="A387" t="n">
        <v>-172.75155347751</v>
      </c>
      <c r="B387" t="n">
        <v>-0.7466847044492231</v>
      </c>
    </row>
    <row r="388">
      <c r="A388" t="n">
        <v>-172.819131897444</v>
      </c>
      <c r="B388" t="n">
        <v>-0.7511946977190824</v>
      </c>
    </row>
    <row r="389">
      <c r="A389" t="n">
        <v>-172.950414502788</v>
      </c>
      <c r="B389" t="n">
        <v>-0.75567585382799</v>
      </c>
    </row>
    <row r="390">
      <c r="A390" t="n">
        <v>-173.040527236191</v>
      </c>
      <c r="B390" t="n">
        <v>-0.7601284363728059</v>
      </c>
    </row>
    <row r="391">
      <c r="A391" t="n">
        <v>-173.130468326291</v>
      </c>
      <c r="B391" t="n">
        <v>-0.764552587913868</v>
      </c>
    </row>
    <row r="392">
      <c r="A392" t="n">
        <v>-173.2590536797509</v>
      </c>
      <c r="B392" t="n">
        <v>-0.7689486366194831</v>
      </c>
    </row>
    <row r="393">
      <c r="A393" t="n">
        <v>-173.341834792123</v>
      </c>
      <c r="B393" t="n">
        <v>-0.7733165346900064</v>
      </c>
    </row>
    <row r="394">
      <c r="A394" t="n">
        <v>-173.438911339481</v>
      </c>
      <c r="B394" t="n">
        <v>-0.7776562298533151</v>
      </c>
    </row>
    <row r="395">
      <c r="A395" t="n">
        <v>-173.544226765322</v>
      </c>
      <c r="B395" t="n">
        <v>-0.7819675029578322</v>
      </c>
    </row>
    <row r="396">
      <c r="A396" t="n">
        <v>-173.636987709665</v>
      </c>
      <c r="B396" t="n">
        <v>-0.7862500987926012</v>
      </c>
    </row>
    <row r="397">
      <c r="A397" t="n">
        <v>-173.727909618633</v>
      </c>
      <c r="B397" t="n">
        <v>-0.7905037179809121</v>
      </c>
    </row>
    <row r="398">
      <c r="A398" t="n">
        <v>-173.786072177444</v>
      </c>
      <c r="B398" t="n">
        <v>-0.794727733257282</v>
      </c>
    </row>
    <row r="399">
      <c r="A399" t="n">
        <v>-173.820989329108</v>
      </c>
      <c r="B399" t="n">
        <v>-0.7989213770321292</v>
      </c>
    </row>
    <row r="400">
      <c r="A400" t="n">
        <v>-173.893496363849</v>
      </c>
      <c r="B400" t="n">
        <v>-0.8030843161056048</v>
      </c>
    </row>
    <row r="401">
      <c r="A401" t="n">
        <v>-173.964434088402</v>
      </c>
      <c r="B401" t="n">
        <v>-0.8072165119025609</v>
      </c>
    </row>
    <row r="402">
      <c r="A402" t="n">
        <v>-173.996065496862</v>
      </c>
      <c r="B402" t="n">
        <v>-0.811317267554524</v>
      </c>
    </row>
    <row r="403">
      <c r="A403" t="n">
        <v>-174.0208802141961</v>
      </c>
      <c r="B403" t="n">
        <v>-0.8153866414832794</v>
      </c>
    </row>
    <row r="404">
      <c r="A404" t="n">
        <v>-174.0597206413279</v>
      </c>
      <c r="B404" t="n">
        <v>-0.819425439853559</v>
      </c>
    </row>
    <row r="405">
      <c r="A405" t="n">
        <v>-174.1245037274911</v>
      </c>
      <c r="B405" t="n">
        <v>-0.8234336341532933</v>
      </c>
    </row>
    <row r="406">
      <c r="A406" t="n">
        <v>-174.149146801524</v>
      </c>
      <c r="B406" t="n">
        <v>-0.827411310198217</v>
      </c>
    </row>
    <row r="407">
      <c r="A407" t="n">
        <v>-174.1612599145311</v>
      </c>
      <c r="B407" t="n">
        <v>-0.8313586150211476</v>
      </c>
    </row>
    <row r="408">
      <c r="A408" t="n">
        <v>-174.195049124498</v>
      </c>
      <c r="B408" t="n">
        <v>-0.8352753331043979</v>
      </c>
    </row>
    <row r="409">
      <c r="A409" t="n">
        <v>-174.234943931912</v>
      </c>
      <c r="B409" t="n">
        <v>-0.8391615102909026</v>
      </c>
    </row>
    <row r="410">
      <c r="A410" t="n">
        <v>-174.251691414065</v>
      </c>
      <c r="B410" t="n">
        <v>-0.8430170906746444</v>
      </c>
    </row>
    <row r="411">
      <c r="A411" t="n">
        <v>-174.2841074776181</v>
      </c>
      <c r="B411" t="n">
        <v>-0.8468418383322421</v>
      </c>
    </row>
    <row r="412">
      <c r="A412" t="n">
        <v>-174.283715150071</v>
      </c>
      <c r="B412" t="n">
        <v>-0.8506354181071395</v>
      </c>
    </row>
    <row r="413">
      <c r="A413" t="n">
        <v>-174.299923181848</v>
      </c>
      <c r="B413" t="n">
        <v>-0.8543972332026269</v>
      </c>
    </row>
    <row r="414">
      <c r="A414" t="n">
        <v>-174.271847241781</v>
      </c>
      <c r="B414" t="n">
        <v>-0.8581264903123579</v>
      </c>
    </row>
    <row r="415">
      <c r="A415" t="n">
        <v>-174.278222564417</v>
      </c>
      <c r="B415" t="n">
        <v>-0.8618223413420925</v>
      </c>
    </row>
    <row r="416">
      <c r="A416" t="n">
        <v>-174.2349929728549</v>
      </c>
      <c r="B416" t="n">
        <v>-0.8654843602879947</v>
      </c>
    </row>
    <row r="417">
      <c r="A417" t="n">
        <v>-174.209884009861</v>
      </c>
      <c r="B417" t="n">
        <v>-0.869112079496256</v>
      </c>
    </row>
    <row r="418">
      <c r="A418" t="n">
        <v>-174.143310929265</v>
      </c>
      <c r="B418" t="n">
        <v>-0.8727049390681361</v>
      </c>
    </row>
    <row r="419">
      <c r="A419" t="n">
        <v>-174.093558892238</v>
      </c>
      <c r="B419" t="n">
        <v>-0.8762630432683538</v>
      </c>
    </row>
    <row r="420">
      <c r="A420" t="n">
        <v>-174.0352246901249</v>
      </c>
      <c r="B420" t="n">
        <v>-0.8797867761712322</v>
      </c>
    </row>
    <row r="421">
      <c r="A421" t="n">
        <v>-173.985031284608</v>
      </c>
      <c r="B421" t="n">
        <v>-0.8832763122035326</v>
      </c>
    </row>
    <row r="422">
      <c r="A422" t="n">
        <v>-173.924907088063</v>
      </c>
      <c r="B422" t="n">
        <v>-0.88673169860584</v>
      </c>
    </row>
    <row r="423">
      <c r="A423" t="n">
        <v>-173.863973715953</v>
      </c>
      <c r="B423" t="n">
        <v>-0.8901534097406885</v>
      </c>
    </row>
    <row r="424">
      <c r="A424" t="n">
        <v>-173.7876414876309</v>
      </c>
      <c r="B424" t="n">
        <v>-0.8935421665161365</v>
      </c>
    </row>
    <row r="425">
      <c r="A425" t="n">
        <v>-173.740096293055</v>
      </c>
      <c r="B425" t="n">
        <v>-0.8968986381271805</v>
      </c>
    </row>
    <row r="426">
      <c r="A426" t="n">
        <v>-173.716311435531</v>
      </c>
      <c r="B426" t="n">
        <v>-0.9002232866370301</v>
      </c>
    </row>
    <row r="427">
      <c r="A427" t="n">
        <v>-173.672885680196</v>
      </c>
      <c r="B427" t="n">
        <v>-0.903516456985797</v>
      </c>
    </row>
    <row r="428">
      <c r="A428" t="n">
        <v>-173.612491758463</v>
      </c>
      <c r="B428" t="n">
        <v>-0.9067782134653971</v>
      </c>
    </row>
    <row r="429">
      <c r="A429" t="n">
        <v>-173.573872015576</v>
      </c>
      <c r="B429" t="n">
        <v>-0.9100077222376231</v>
      </c>
    </row>
    <row r="430">
      <c r="A430" t="n">
        <v>-173.503400179984</v>
      </c>
      <c r="B430" t="n">
        <v>-0.9132041203931367</v>
      </c>
    </row>
    <row r="431">
      <c r="A431" t="n">
        <v>-173.43435053175</v>
      </c>
      <c r="B431" t="n">
        <v>-0.9163668729113807</v>
      </c>
    </row>
    <row r="432">
      <c r="A432" t="n">
        <v>-173.3463465589109</v>
      </c>
      <c r="B432" t="n">
        <v>-0.9194955227606838</v>
      </c>
    </row>
    <row r="433">
      <c r="A433" t="n">
        <v>-173.2496623391</v>
      </c>
      <c r="B433" t="n">
        <v>-0.9225891785196406</v>
      </c>
    </row>
    <row r="434">
      <c r="A434" t="n">
        <v>-173.133705028553</v>
      </c>
      <c r="B434" t="n">
        <v>-0.9256471064218112</v>
      </c>
    </row>
    <row r="435">
      <c r="A435" t="n">
        <v>-173.018213606967</v>
      </c>
      <c r="B435" t="n">
        <v>-0.9286690761344132</v>
      </c>
    </row>
    <row r="436">
      <c r="A436" t="n">
        <v>-172.8910013999209</v>
      </c>
      <c r="B436" t="n">
        <v>-0.9316545333493133</v>
      </c>
    </row>
    <row r="437">
      <c r="A437" t="n">
        <v>-172.756800858449</v>
      </c>
      <c r="B437" t="n">
        <v>-0.934602870927191</v>
      </c>
    </row>
    <row r="438">
      <c r="A438" t="n">
        <v>-172.597687517755</v>
      </c>
      <c r="B438" t="n">
        <v>-0.9375144550524419</v>
      </c>
    </row>
    <row r="439">
      <c r="A439" t="n">
        <v>-172.451766190822</v>
      </c>
      <c r="B439" t="n">
        <v>-0.9403901064253612</v>
      </c>
    </row>
    <row r="440">
      <c r="A440" t="n">
        <v>-172.3127105959579</v>
      </c>
      <c r="B440" t="n">
        <v>-0.9432300676780538</v>
      </c>
    </row>
    <row r="441">
      <c r="A441" t="n">
        <v>-172.157545051203</v>
      </c>
      <c r="B441" t="n">
        <v>-0.9460342999558394</v>
      </c>
    </row>
    <row r="442">
      <c r="A442" t="n">
        <v>-172.031607908685</v>
      </c>
      <c r="B442" t="n">
        <v>-0.9488028985784711</v>
      </c>
    </row>
    <row r="443">
      <c r="A443" t="n">
        <v>-171.861803642341</v>
      </c>
      <c r="B443" t="n">
        <v>-0.951536022039503</v>
      </c>
    </row>
    <row r="444">
      <c r="A444" t="n">
        <v>-171.700581541083</v>
      </c>
      <c r="B444" t="n">
        <v>-0.95423403708239</v>
      </c>
    </row>
    <row r="445">
      <c r="A445" t="n">
        <v>-171.550271049721</v>
      </c>
      <c r="B445" t="n">
        <v>-0.9568971695674311</v>
      </c>
    </row>
    <row r="446">
      <c r="A446" t="n">
        <v>-171.405036295995</v>
      </c>
      <c r="B446" t="n">
        <v>-0.9595250591803608</v>
      </c>
    </row>
    <row r="447">
      <c r="A447" t="n">
        <v>-171.215909897972</v>
      </c>
      <c r="B447" t="n">
        <v>-0.962117509132011</v>
      </c>
    </row>
    <row r="448">
      <c r="A448" t="n">
        <v>-171.060278464255</v>
      </c>
      <c r="B448" t="n">
        <v>-0.9646744512170404</v>
      </c>
    </row>
    <row r="449">
      <c r="A449" t="n">
        <v>-170.862202094072</v>
      </c>
      <c r="B449" t="n">
        <v>-0.9671957769777821</v>
      </c>
    </row>
    <row r="450">
      <c r="A450" t="n">
        <v>-170.650516862108</v>
      </c>
      <c r="B450" t="n">
        <v>-0.969681180887866</v>
      </c>
    </row>
    <row r="451">
      <c r="A451" t="n">
        <v>-170.4691389331339</v>
      </c>
      <c r="B451" t="n">
        <v>-0.9721298604164498</v>
      </c>
    </row>
    <row r="452">
      <c r="A452" t="n">
        <v>-170.2576498649449</v>
      </c>
      <c r="B452" t="n">
        <v>-0.9745413962684272</v>
      </c>
    </row>
    <row r="453">
      <c r="A453" t="n">
        <v>-170.03436644988</v>
      </c>
      <c r="B453" t="n">
        <v>-0.9769159377128538</v>
      </c>
    </row>
    <row r="454">
      <c r="A454" t="n">
        <v>-169.8029912791619</v>
      </c>
      <c r="B454" t="n">
        <v>-0.9792535138208588</v>
      </c>
    </row>
    <row r="455">
      <c r="A455" t="n">
        <v>-169.5591597088339</v>
      </c>
      <c r="B455" t="n">
        <v>-0.9815540765132698</v>
      </c>
    </row>
    <row r="456">
      <c r="A456" t="n">
        <v>-169.3223900343479</v>
      </c>
      <c r="B456" t="n">
        <v>-0.9838176976293159</v>
      </c>
    </row>
    <row r="457">
      <c r="A457" t="n">
        <v>-169.071177802046</v>
      </c>
      <c r="B457" t="n">
        <v>-0.9860441415251441</v>
      </c>
    </row>
    <row r="458">
      <c r="A458" t="n">
        <v>-168.824992266437</v>
      </c>
      <c r="B458" t="n">
        <v>-0.9882330213311324</v>
      </c>
    </row>
    <row r="459">
      <c r="A459" t="n">
        <v>-168.552864071797</v>
      </c>
      <c r="B459" t="n">
        <v>-0.9903845615099329</v>
      </c>
    </row>
    <row r="460">
      <c r="A460" t="n">
        <v>-168.281005602346</v>
      </c>
      <c r="B460" t="n">
        <v>-0.9924990223040409</v>
      </c>
    </row>
    <row r="461">
      <c r="A461" t="n">
        <v>-168.010127951761</v>
      </c>
      <c r="B461" t="n">
        <v>-0.9945758270429159</v>
      </c>
    </row>
    <row r="462">
      <c r="A462" t="n">
        <v>-167.70752081083</v>
      </c>
      <c r="B462" t="n">
        <v>-0.9966146011562595</v>
      </c>
    </row>
    <row r="463">
      <c r="A463" t="n">
        <v>-167.426099357426</v>
      </c>
      <c r="B463" t="n">
        <v>-0.9986156742100297</v>
      </c>
    </row>
    <row r="464">
      <c r="A464" t="n">
        <v>-167.0946071008619</v>
      </c>
      <c r="B464" t="n">
        <v>-1.000579180378659</v>
      </c>
    </row>
    <row r="465">
      <c r="A465" t="n">
        <v>-166.787316549841</v>
      </c>
      <c r="B465" t="n">
        <v>-1.00250487227803</v>
      </c>
    </row>
    <row r="466">
      <c r="A466" t="n">
        <v>-166.457908533371</v>
      </c>
      <c r="B466" t="n">
        <v>-1.00439281475913</v>
      </c>
    </row>
    <row r="467">
      <c r="A467" t="n">
        <v>-166.137009120571</v>
      </c>
      <c r="B467" t="n">
        <v>-1.00624337121105</v>
      </c>
    </row>
    <row r="468">
      <c r="A468" t="n">
        <v>-165.8089742505129</v>
      </c>
      <c r="B468" t="n">
        <v>-1.00805658859483</v>
      </c>
    </row>
    <row r="469">
      <c r="A469" t="n">
        <v>-165.471695162635</v>
      </c>
      <c r="B469" t="n">
        <v>-1.00983252002121</v>
      </c>
    </row>
    <row r="470">
      <c r="A470" t="n">
        <v>-165.115339147794</v>
      </c>
      <c r="B470" t="n">
        <v>-1.01157102097311</v>
      </c>
    </row>
    <row r="471">
      <c r="A471" t="n">
        <v>-164.752509728431</v>
      </c>
      <c r="B471" t="n">
        <v>-1.013271416105901</v>
      </c>
    </row>
    <row r="472">
      <c r="A472" t="n">
        <v>-164.383354027377</v>
      </c>
      <c r="B472" t="n">
        <v>-1.014933503039789</v>
      </c>
    </row>
    <row r="473">
      <c r="A473" t="n">
        <v>-163.984038146163</v>
      </c>
      <c r="B473" t="n">
        <v>-1.01655733013349</v>
      </c>
    </row>
    <row r="474">
      <c r="A474" t="n">
        <v>-163.579254199765</v>
      </c>
      <c r="B474" t="n">
        <v>-1.01814233329532</v>
      </c>
    </row>
    <row r="475">
      <c r="A475" t="n">
        <v>-163.170301773183</v>
      </c>
      <c r="B475" t="n">
        <v>-1.01968819861299</v>
      </c>
    </row>
    <row r="476">
      <c r="A476" t="n">
        <v>-162.754238409816</v>
      </c>
      <c r="B476" t="n">
        <v>-1.02119493559053</v>
      </c>
    </row>
    <row r="477">
      <c r="A477" t="n">
        <v>-162.313335808642</v>
      </c>
      <c r="B477" t="n">
        <v>-1.02266271026881</v>
      </c>
    </row>
    <row r="478">
      <c r="A478" t="n">
        <v>-161.889401373868</v>
      </c>
      <c r="B478" t="n">
        <v>-1.02409187625336</v>
      </c>
    </row>
    <row r="479">
      <c r="A479" t="n">
        <v>-161.429593489033</v>
      </c>
      <c r="B479" t="n">
        <v>-1.0254826789716</v>
      </c>
    </row>
    <row r="480">
      <c r="A480" t="n">
        <v>-160.9599528950579</v>
      </c>
      <c r="B480" t="n">
        <v>-1.026834987603439</v>
      </c>
    </row>
    <row r="481">
      <c r="A481" t="n">
        <v>-160.47270660242</v>
      </c>
      <c r="B481" t="n">
        <v>-1.02814869844324</v>
      </c>
    </row>
    <row r="482">
      <c r="A482" t="n">
        <v>-160.005395453254</v>
      </c>
      <c r="B482" t="n">
        <v>-1.02942409269823</v>
      </c>
    </row>
    <row r="483">
      <c r="A483" t="n">
        <v>-159.489043360739</v>
      </c>
      <c r="B483" t="n">
        <v>-1.03066138392941</v>
      </c>
    </row>
    <row r="484">
      <c r="A484" t="n">
        <v>-158.981224392367</v>
      </c>
      <c r="B484" t="n">
        <v>-1.031860346556</v>
      </c>
    </row>
    <row r="485">
      <c r="A485" t="n">
        <v>-158.459772041744</v>
      </c>
      <c r="B485" t="n">
        <v>-1.03302042151785</v>
      </c>
    </row>
    <row r="486">
      <c r="A486" t="n">
        <v>-157.910415394355</v>
      </c>
      <c r="B486" t="n">
        <v>-1.03414114926753</v>
      </c>
    </row>
    <row r="487">
      <c r="A487" t="n">
        <v>-157.3424722294379</v>
      </c>
      <c r="B487" t="n">
        <v>-1.03522249262753</v>
      </c>
    </row>
    <row r="488">
      <c r="A488" t="n">
        <v>-156.7709490756559</v>
      </c>
      <c r="B488" t="n">
        <v>-1.03626479486079</v>
      </c>
    </row>
    <row r="489">
      <c r="A489" t="n">
        <v>-156.188269107263</v>
      </c>
      <c r="B489" t="n">
        <v>-1.03726820607495</v>
      </c>
    </row>
    <row r="490">
      <c r="A490" t="n">
        <v>-155.573001432014</v>
      </c>
      <c r="B490" t="n">
        <v>-1.03823277742401</v>
      </c>
    </row>
    <row r="491">
      <c r="A491" t="n">
        <v>-154.966315921852</v>
      </c>
      <c r="B491" t="n">
        <v>-1.039158602550559</v>
      </c>
    </row>
    <row r="492">
      <c r="A492" t="n">
        <v>-154.3633330029119</v>
      </c>
      <c r="B492" t="n">
        <v>-1.04004531023865</v>
      </c>
    </row>
    <row r="493">
      <c r="A493" t="n">
        <v>-153.7389437122009</v>
      </c>
      <c r="B493" t="n">
        <v>-1.040892564493129</v>
      </c>
    </row>
    <row r="494">
      <c r="A494" t="n">
        <v>-153.057666927205</v>
      </c>
      <c r="B494" t="n">
        <v>-1.041700346585499</v>
      </c>
    </row>
    <row r="495">
      <c r="A495" t="n">
        <v>-152.392451051156</v>
      </c>
      <c r="B495" t="n">
        <v>-1.042468338131</v>
      </c>
    </row>
    <row r="496">
      <c r="A496" t="n">
        <v>-151.7129642605929</v>
      </c>
      <c r="B496" t="n">
        <v>-1.04319648881421</v>
      </c>
    </row>
    <row r="497">
      <c r="A497" t="n">
        <v>-150.9962063530849</v>
      </c>
      <c r="B497" t="n">
        <v>-1.04388542506203</v>
      </c>
    </row>
    <row r="498">
      <c r="A498" t="n">
        <v>-150.301467829141</v>
      </c>
      <c r="B498" t="n">
        <v>-1.04453534394315</v>
      </c>
    </row>
    <row r="499">
      <c r="A499" t="n">
        <v>-149.550871670722</v>
      </c>
      <c r="B499" t="n">
        <v>-1.04514595111242</v>
      </c>
    </row>
    <row r="500">
      <c r="A500" t="n">
        <v>-148.8147916315349</v>
      </c>
      <c r="B500" t="n">
        <v>-1.04571766223106</v>
      </c>
    </row>
    <row r="501">
      <c r="A501" t="n">
        <v>-148.0353103574849</v>
      </c>
      <c r="B501" t="n">
        <v>-1.04625094020086</v>
      </c>
    </row>
    <row r="502">
      <c r="A502" t="n">
        <v>-147.260340850222</v>
      </c>
      <c r="B502" t="n">
        <v>-1.04674548061357</v>
      </c>
    </row>
    <row r="503">
      <c r="A503" t="n">
        <v>-146.4370414932899</v>
      </c>
      <c r="B503" t="n">
        <v>-1.04720078199224</v>
      </c>
    </row>
    <row r="504">
      <c r="A504" t="n">
        <v>-145.6104318726819</v>
      </c>
      <c r="B504" t="n">
        <v>-1.04761623691802</v>
      </c>
    </row>
    <row r="505">
      <c r="A505" t="n">
        <v>-144.775240086988</v>
      </c>
      <c r="B505" t="n">
        <v>-1.04799158626655</v>
      </c>
    </row>
    <row r="506">
      <c r="A506" t="n">
        <v>-143.894857071998</v>
      </c>
      <c r="B506" t="n">
        <v>-1.04832690047938</v>
      </c>
    </row>
    <row r="507">
      <c r="A507" t="n">
        <v>-143.003930254188</v>
      </c>
      <c r="B507" t="n">
        <v>-1.04862245377553</v>
      </c>
    </row>
    <row r="508">
      <c r="A508" t="n">
        <v>-142.1123659041149</v>
      </c>
      <c r="B508" t="n">
        <v>-1.04887861373704</v>
      </c>
    </row>
    <row r="509">
      <c r="A509" t="n">
        <v>-141.2023131184</v>
      </c>
      <c r="B509" t="n">
        <v>-1.04909552739673</v>
      </c>
    </row>
    <row r="510">
      <c r="A510" t="n">
        <v>-140.289366917027</v>
      </c>
      <c r="B510" t="n">
        <v>-1.049273713562419</v>
      </c>
    </row>
    <row r="511">
      <c r="A511" t="n">
        <v>-139.331572772962</v>
      </c>
      <c r="B511" t="n">
        <v>-1.0494135356232</v>
      </c>
    </row>
    <row r="512">
      <c r="A512" t="n">
        <v>-138.3729204123879</v>
      </c>
      <c r="B512" t="n">
        <v>-1.049514766321119</v>
      </c>
    </row>
    <row r="513">
      <c r="A513" t="n">
        <v>-137.388987445518</v>
      </c>
      <c r="B513" t="n">
        <v>-1.04957743892026</v>
      </c>
    </row>
    <row r="514">
      <c r="A514" t="n">
        <v>-136.376904977166</v>
      </c>
      <c r="B514" t="n">
        <v>-1.0496011721416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