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159.442650628331</v>
      </c>
      <c r="B2" t="n">
        <v>1.14947154255163</v>
      </c>
      <c r="E2" t="inlineStr">
        <is>
          <t>Bm_max</t>
        </is>
      </c>
    </row>
    <row r="3">
      <c r="A3" t="n">
        <v>158.26976290674</v>
      </c>
      <c r="B3" t="n">
        <v>1.14945320537882</v>
      </c>
      <c r="E3" t="n">
        <v>1.14947154255163</v>
      </c>
    </row>
    <row r="4">
      <c r="A4" t="n">
        <v>157.060879132732</v>
      </c>
      <c r="B4" t="n">
        <v>1.14939159303725</v>
      </c>
      <c r="E4" t="inlineStr">
        <is>
          <t>Bm_min</t>
        </is>
      </c>
    </row>
    <row r="5">
      <c r="A5" t="n">
        <v>155.770195065218</v>
      </c>
      <c r="B5" t="n">
        <v>1.14928645842232</v>
      </c>
      <c r="E5" t="n">
        <v>-1.14947154255163</v>
      </c>
    </row>
    <row r="6">
      <c r="A6" t="n">
        <v>154.505404615792</v>
      </c>
      <c r="B6" t="n">
        <v>1.149137406278519</v>
      </c>
    </row>
    <row r="7">
      <c r="A7" t="n">
        <v>153.179067782464</v>
      </c>
      <c r="B7" t="n">
        <v>1.14894421465897</v>
      </c>
      <c r="E7" t="inlineStr">
        <is>
          <t>Data Count</t>
        </is>
      </c>
    </row>
    <row r="8">
      <c r="A8" t="n">
        <v>151.822104880015</v>
      </c>
      <c r="B8" t="n">
        <v>1.14870666441209</v>
      </c>
      <c r="E8" t="n">
        <v>513</v>
      </c>
    </row>
    <row r="9">
      <c r="A9" t="n">
        <v>150.446727103339</v>
      </c>
      <c r="B9" t="n">
        <v>1.14842421269047</v>
      </c>
    </row>
    <row r="10">
      <c r="A10" t="n">
        <v>148.963238567051</v>
      </c>
      <c r="B10" t="n">
        <v>1.14809647653793</v>
      </c>
    </row>
    <row r="11">
      <c r="A11" t="n">
        <v>147.48176070944</v>
      </c>
      <c r="B11" t="n">
        <v>1.14772354652219</v>
      </c>
    </row>
    <row r="12">
      <c r="A12" t="n">
        <v>145.941801526887</v>
      </c>
      <c r="B12" t="n">
        <v>1.14730623663484</v>
      </c>
    </row>
    <row r="13">
      <c r="A13" t="n">
        <v>144.371780246061</v>
      </c>
      <c r="B13" t="n">
        <v>1.146845706925671</v>
      </c>
    </row>
    <row r="14">
      <c r="A14" t="n">
        <v>142.783172447706</v>
      </c>
      <c r="B14" t="n">
        <v>1.14634270877154</v>
      </c>
    </row>
    <row r="15">
      <c r="A15" t="n">
        <v>141.194515608407</v>
      </c>
      <c r="B15" t="n">
        <v>1.14579786720167</v>
      </c>
    </row>
    <row r="16">
      <c r="A16" t="n">
        <v>139.587787181485</v>
      </c>
      <c r="B16" t="n">
        <v>1.1452114483287</v>
      </c>
    </row>
    <row r="17">
      <c r="A17" t="n">
        <v>137.934543419797</v>
      </c>
      <c r="B17" t="n">
        <v>1.14458376858067</v>
      </c>
    </row>
    <row r="18">
      <c r="A18" t="n">
        <v>136.239026364942</v>
      </c>
      <c r="B18" t="n">
        <v>1.14391507170781</v>
      </c>
    </row>
    <row r="19">
      <c r="A19" t="n">
        <v>134.477549241284</v>
      </c>
      <c r="B19" t="n">
        <v>1.143205012770001</v>
      </c>
    </row>
    <row r="20">
      <c r="A20" t="n">
        <v>132.724629762241</v>
      </c>
      <c r="B20" t="n">
        <v>1.14245288791053</v>
      </c>
    </row>
    <row r="21">
      <c r="A21" t="n">
        <v>130.935689710308</v>
      </c>
      <c r="B21" t="n">
        <v>1.14165765000973</v>
      </c>
    </row>
    <row r="22">
      <c r="A22" t="n">
        <v>129.100969937759</v>
      </c>
      <c r="B22" t="n">
        <v>1.14081789303134</v>
      </c>
    </row>
    <row r="23">
      <c r="A23" t="n">
        <v>127.2239768720441</v>
      </c>
      <c r="B23" t="n">
        <v>1.13993295784344</v>
      </c>
    </row>
    <row r="24">
      <c r="A24" t="n">
        <v>125.2836964689381</v>
      </c>
      <c r="B24" t="n">
        <v>1.13900349798735</v>
      </c>
    </row>
    <row r="25">
      <c r="A25" t="n">
        <v>123.340351006872</v>
      </c>
      <c r="B25" t="n">
        <v>1.13803016979968</v>
      </c>
    </row>
    <row r="26">
      <c r="A26" t="n">
        <v>121.379694091805</v>
      </c>
      <c r="B26" t="n">
        <v>1.13701358824659</v>
      </c>
    </row>
    <row r="27">
      <c r="A27" t="n">
        <v>119.377818263853</v>
      </c>
      <c r="B27" t="n">
        <v>1.13595453265792</v>
      </c>
    </row>
    <row r="28">
      <c r="A28" t="n">
        <v>117.3851866537231</v>
      </c>
      <c r="B28" t="n">
        <v>1.13485347767574</v>
      </c>
    </row>
    <row r="29">
      <c r="A29" t="n">
        <v>115.365508963336</v>
      </c>
      <c r="B29" t="n">
        <v>1.13371100248636</v>
      </c>
    </row>
    <row r="30">
      <c r="A30" t="n">
        <v>113.346910173702</v>
      </c>
      <c r="B30" t="n">
        <v>1.132527555456019</v>
      </c>
    </row>
    <row r="31">
      <c r="A31" t="n">
        <v>111.30312885966</v>
      </c>
      <c r="B31" t="n">
        <v>1.13130292861435</v>
      </c>
    </row>
    <row r="32">
      <c r="A32" t="n">
        <v>109.182819153522</v>
      </c>
      <c r="B32" t="n">
        <v>1.130036674713211</v>
      </c>
    </row>
    <row r="33">
      <c r="A33" t="n">
        <v>107.112555730071</v>
      </c>
      <c r="B33" t="n">
        <v>1.12872852316752</v>
      </c>
    </row>
    <row r="34">
      <c r="A34" t="n">
        <v>105.035034247004</v>
      </c>
      <c r="B34" t="n">
        <v>1.12737838340951</v>
      </c>
    </row>
    <row r="35">
      <c r="A35" t="n">
        <v>102.926003957836</v>
      </c>
      <c r="B35" t="n">
        <v>1.12598597702724</v>
      </c>
    </row>
    <row r="36">
      <c r="A36" t="n">
        <v>100.77774091399</v>
      </c>
      <c r="B36" t="n">
        <v>1.12455090429271</v>
      </c>
    </row>
    <row r="37">
      <c r="A37" t="n">
        <v>98.61596709025127</v>
      </c>
      <c r="B37" t="n">
        <v>1.1230727951081</v>
      </c>
    </row>
    <row r="38">
      <c r="A38" t="n">
        <v>96.43425812304123</v>
      </c>
      <c r="B38" t="n">
        <v>1.12155095400257</v>
      </c>
    </row>
    <row r="39">
      <c r="A39" t="n">
        <v>94.25939036742821</v>
      </c>
      <c r="B39" t="n">
        <v>1.1199852048722</v>
      </c>
    </row>
    <row r="40">
      <c r="A40" t="n">
        <v>92.05713324495525</v>
      </c>
      <c r="B40" t="n">
        <v>1.11837608161941</v>
      </c>
    </row>
    <row r="41">
      <c r="A41" t="n">
        <v>89.86022158530712</v>
      </c>
      <c r="B41" t="n">
        <v>1.11672377432466</v>
      </c>
    </row>
    <row r="42">
      <c r="A42" t="n">
        <v>87.66213294301873</v>
      </c>
      <c r="B42" t="n">
        <v>1.11502892534806</v>
      </c>
    </row>
    <row r="43">
      <c r="A43" t="n">
        <v>85.48586752052022</v>
      </c>
      <c r="B43" t="n">
        <v>1.11329233190937</v>
      </c>
    </row>
    <row r="44">
      <c r="A44" t="n">
        <v>83.31526632697866</v>
      </c>
      <c r="B44" t="n">
        <v>1.11151454076942</v>
      </c>
    </row>
    <row r="45">
      <c r="A45" t="n">
        <v>81.11325440922229</v>
      </c>
      <c r="B45" t="n">
        <v>1.10969622671381</v>
      </c>
    </row>
    <row r="46">
      <c r="A46" t="n">
        <v>78.92995161135339</v>
      </c>
      <c r="B46" t="n">
        <v>1.10783798234629</v>
      </c>
    </row>
    <row r="47">
      <c r="A47" t="n">
        <v>76.77195394025217</v>
      </c>
      <c r="B47" t="n">
        <v>1.1059401928593</v>
      </c>
    </row>
    <row r="48">
      <c r="A48" t="n">
        <v>74.61471640377303</v>
      </c>
      <c r="B48" t="n">
        <v>1.10400307405006</v>
      </c>
    </row>
    <row r="49">
      <c r="A49" t="n">
        <v>72.50132147064718</v>
      </c>
      <c r="B49" t="n">
        <v>1.10202655715417</v>
      </c>
    </row>
    <row r="50">
      <c r="A50" t="n">
        <v>70.35168528038702</v>
      </c>
      <c r="B50" t="n">
        <v>1.10000982873911</v>
      </c>
    </row>
    <row r="51">
      <c r="A51" t="n">
        <v>68.23966349367488</v>
      </c>
      <c r="B51" t="n">
        <v>1.0979521312784</v>
      </c>
    </row>
    <row r="52">
      <c r="A52" t="n">
        <v>66.0965987898233</v>
      </c>
      <c r="B52" t="n">
        <v>1.095852788868299</v>
      </c>
    </row>
    <row r="53">
      <c r="A53" t="n">
        <v>63.96787856190108</v>
      </c>
      <c r="B53" t="n">
        <v>1.093710872909929</v>
      </c>
    </row>
    <row r="54">
      <c r="A54" t="n">
        <v>61.83305273653222</v>
      </c>
      <c r="B54" t="n">
        <v>1.09152575501966</v>
      </c>
    </row>
    <row r="55">
      <c r="A55" t="n">
        <v>59.71416521775119</v>
      </c>
      <c r="B55" t="n">
        <v>1.08929721604594</v>
      </c>
    </row>
    <row r="56">
      <c r="A56" t="n">
        <v>57.61116696461536</v>
      </c>
      <c r="B56" t="n">
        <v>1.08702538065916</v>
      </c>
    </row>
    <row r="57">
      <c r="A57" t="n">
        <v>55.5124352735506</v>
      </c>
      <c r="B57" t="n">
        <v>1.084710703375219</v>
      </c>
    </row>
    <row r="58">
      <c r="A58" t="n">
        <v>53.44386376264529</v>
      </c>
      <c r="B58" t="n">
        <v>1.08235388581462</v>
      </c>
    </row>
    <row r="59">
      <c r="A59" t="n">
        <v>51.41224460255279</v>
      </c>
      <c r="B59" t="n">
        <v>1.07995576824476</v>
      </c>
    </row>
    <row r="60">
      <c r="A60" t="n">
        <v>49.37937489840503</v>
      </c>
      <c r="B60" t="n">
        <v>1.07751697849016</v>
      </c>
    </row>
    <row r="61">
      <c r="A61" t="n">
        <v>47.3642089748059</v>
      </c>
      <c r="B61" t="n">
        <v>1.07503787993994</v>
      </c>
    </row>
    <row r="62">
      <c r="A62" t="n">
        <v>45.35750261393449</v>
      </c>
      <c r="B62" t="n">
        <v>1.07251912445823</v>
      </c>
    </row>
    <row r="63">
      <c r="A63" t="n">
        <v>43.37686151445266</v>
      </c>
      <c r="B63" t="n">
        <v>1.069961372295041</v>
      </c>
    </row>
    <row r="64">
      <c r="A64" t="n">
        <v>41.43510988304611</v>
      </c>
      <c r="B64" t="n">
        <v>1.06736481968051</v>
      </c>
    </row>
    <row r="65">
      <c r="A65" t="n">
        <v>39.51640749501325</v>
      </c>
      <c r="B65" t="n">
        <v>1.06472926814827</v>
      </c>
    </row>
    <row r="66">
      <c r="A66" t="n">
        <v>37.63151883741907</v>
      </c>
      <c r="B66" t="n">
        <v>1.06205464613863</v>
      </c>
    </row>
    <row r="67">
      <c r="A67" t="n">
        <v>35.72669503635391</v>
      </c>
      <c r="B67" t="n">
        <v>1.0593407400906</v>
      </c>
    </row>
    <row r="68">
      <c r="A68" t="n">
        <v>33.87233436599413</v>
      </c>
      <c r="B68" t="n">
        <v>1.056586996534659</v>
      </c>
    </row>
    <row r="69">
      <c r="A69" t="n">
        <v>32.00907276441659</v>
      </c>
      <c r="B69" t="n">
        <v>1.05379290393075</v>
      </c>
    </row>
    <row r="70">
      <c r="A70" t="n">
        <v>30.15265237443618</v>
      </c>
      <c r="B70" t="n">
        <v>1.0509580496925</v>
      </c>
    </row>
    <row r="71">
      <c r="A71" t="n">
        <v>28.32195395924199</v>
      </c>
      <c r="B71" t="n">
        <v>1.04808235499241</v>
      </c>
    </row>
    <row r="72">
      <c r="A72" t="n">
        <v>26.52408845561957</v>
      </c>
      <c r="B72" t="n">
        <v>1.04516607643911</v>
      </c>
    </row>
    <row r="73">
      <c r="A73" t="n">
        <v>24.73826250358902</v>
      </c>
      <c r="B73" t="n">
        <v>1.042209688115589</v>
      </c>
    </row>
    <row r="74">
      <c r="A74" t="n">
        <v>22.9733770343684</v>
      </c>
      <c r="B74" t="n">
        <v>1.03921408675433</v>
      </c>
    </row>
    <row r="75">
      <c r="A75" t="n">
        <v>21.22955465031568</v>
      </c>
      <c r="B75" t="n">
        <v>1.03617981128932</v>
      </c>
    </row>
    <row r="76">
      <c r="A76" t="n">
        <v>19.53038404518185</v>
      </c>
      <c r="B76" t="n">
        <v>1.033106540820009</v>
      </c>
    </row>
    <row r="77">
      <c r="A77" t="n">
        <v>17.84249285701811</v>
      </c>
      <c r="B77" t="n">
        <v>1.02999439107188</v>
      </c>
    </row>
    <row r="78">
      <c r="A78" t="n">
        <v>16.15886823092561</v>
      </c>
      <c r="B78" t="n">
        <v>1.02684391775069</v>
      </c>
    </row>
    <row r="79">
      <c r="A79" t="n">
        <v>14.53242534477726</v>
      </c>
      <c r="B79" t="n">
        <v>1.02365528913356</v>
      </c>
    </row>
    <row r="80">
      <c r="A80" t="n">
        <v>12.89384482515033</v>
      </c>
      <c r="B80" t="n">
        <v>1.02042841465275</v>
      </c>
    </row>
    <row r="81">
      <c r="A81" t="n">
        <v>11.28468887153227</v>
      </c>
      <c r="B81" t="n">
        <v>1.01716343966389</v>
      </c>
    </row>
    <row r="82">
      <c r="A82" t="n">
        <v>9.7143488245746</v>
      </c>
      <c r="B82" t="n">
        <v>1.01386060512189</v>
      </c>
    </row>
    <row r="83">
      <c r="A83" t="n">
        <v>8.133514015740211</v>
      </c>
      <c r="B83" t="n">
        <v>1.01052021068302</v>
      </c>
    </row>
    <row r="84">
      <c r="A84" t="n">
        <v>6.581883088669855</v>
      </c>
      <c r="B84" t="n">
        <v>1.00714203328225</v>
      </c>
    </row>
    <row r="85">
      <c r="A85" t="n">
        <v>5.060657546475419</v>
      </c>
      <c r="B85" t="n">
        <v>1.00372595328073</v>
      </c>
    </row>
    <row r="86">
      <c r="A86" t="n">
        <v>3.52555341731351</v>
      </c>
      <c r="B86" t="n">
        <v>1.00027207745894</v>
      </c>
    </row>
    <row r="87">
      <c r="A87" t="n">
        <v>2.066094943266307</v>
      </c>
      <c r="B87" t="n">
        <v>0.9967800508136879</v>
      </c>
    </row>
    <row r="88">
      <c r="A88" t="n">
        <v>0.574244926137645</v>
      </c>
      <c r="B88" t="n">
        <v>0.9932492315439242</v>
      </c>
    </row>
    <row r="89">
      <c r="A89" t="n">
        <v>-0.8752582364098274</v>
      </c>
      <c r="B89" t="n">
        <v>0.9896793865215666</v>
      </c>
    </row>
    <row r="90">
      <c r="A90" t="n">
        <v>-2.325398931220704</v>
      </c>
      <c r="B90" t="n">
        <v>0.9860709702625179</v>
      </c>
    </row>
    <row r="91">
      <c r="A91" t="n">
        <v>-3.740083023990771</v>
      </c>
      <c r="B91" t="n">
        <v>0.9824241415398568</v>
      </c>
    </row>
    <row r="92">
      <c r="A92" t="n">
        <v>-5.149863022426054</v>
      </c>
      <c r="B92" t="n">
        <v>0.9787394443191078</v>
      </c>
    </row>
    <row r="93">
      <c r="A93" t="n">
        <v>-6.551183458133671</v>
      </c>
      <c r="B93" t="n">
        <v>0.9750177283716931</v>
      </c>
    </row>
    <row r="94">
      <c r="A94" t="n">
        <v>-7.89389996653999</v>
      </c>
      <c r="B94" t="n">
        <v>0.9712597646415548</v>
      </c>
    </row>
    <row r="95">
      <c r="A95" t="n">
        <v>-9.241373446451313</v>
      </c>
      <c r="B95" t="n">
        <v>0.9674662111424854</v>
      </c>
    </row>
    <row r="96">
      <c r="A96" t="n">
        <v>-10.56216865318085</v>
      </c>
      <c r="B96" t="n">
        <v>0.9636375922729024</v>
      </c>
    </row>
    <row r="97">
      <c r="A97" t="n">
        <v>-11.87298402793913</v>
      </c>
      <c r="B97" t="n">
        <v>0.959774363666825</v>
      </c>
    </row>
    <row r="98">
      <c r="A98" t="n">
        <v>-13.16793465752419</v>
      </c>
      <c r="B98" t="n">
        <v>0.9558764274887281</v>
      </c>
    </row>
    <row r="99">
      <c r="A99" t="n">
        <v>-14.4325534636483</v>
      </c>
      <c r="B99" t="n">
        <v>0.9519434069320716</v>
      </c>
    </row>
    <row r="100">
      <c r="A100" t="n">
        <v>-15.66897372734709</v>
      </c>
      <c r="B100" t="n">
        <v>0.9479748172917113</v>
      </c>
    </row>
    <row r="101">
      <c r="A101" t="n">
        <v>-16.93226842800083</v>
      </c>
      <c r="B101" t="n">
        <v>0.9439705948347878</v>
      </c>
    </row>
    <row r="102">
      <c r="A102" t="n">
        <v>-18.15255422133789</v>
      </c>
      <c r="B102" t="n">
        <v>0.9399306394895357</v>
      </c>
    </row>
    <row r="103">
      <c r="A103" t="n">
        <v>-19.36462565666432</v>
      </c>
      <c r="B103" t="n">
        <v>0.9358544777320114</v>
      </c>
    </row>
    <row r="104">
      <c r="A104" t="n">
        <v>-20.57444120859663</v>
      </c>
      <c r="B104" t="n">
        <v>0.9317416897080441</v>
      </c>
    </row>
    <row r="105">
      <c r="A105" t="n">
        <v>-21.749339608865</v>
      </c>
      <c r="B105" t="n">
        <v>0.9275918013346285</v>
      </c>
    </row>
    <row r="106">
      <c r="A106" t="n">
        <v>-22.92227637139929</v>
      </c>
      <c r="B106" t="n">
        <v>0.9234051458116138</v>
      </c>
    </row>
    <row r="107">
      <c r="A107" t="n">
        <v>-24.11929223711773</v>
      </c>
      <c r="B107" t="n">
        <v>0.9191820127321561</v>
      </c>
    </row>
    <row r="108">
      <c r="A108" t="n">
        <v>-25.26354004779326</v>
      </c>
      <c r="B108" t="n">
        <v>0.914922830336325</v>
      </c>
    </row>
    <row r="109">
      <c r="A109" t="n">
        <v>-26.38388039858652</v>
      </c>
      <c r="B109" t="n">
        <v>0.9106284210016004</v>
      </c>
    </row>
    <row r="110">
      <c r="A110" t="n">
        <v>-27.48212780440129</v>
      </c>
      <c r="B110" t="n">
        <v>0.9062994097572222</v>
      </c>
    </row>
    <row r="111">
      <c r="A111" t="n">
        <v>-28.60697992198266</v>
      </c>
      <c r="B111" t="n">
        <v>0.901936381380105</v>
      </c>
    </row>
    <row r="112">
      <c r="A112" t="n">
        <v>-29.68794039526705</v>
      </c>
      <c r="B112" t="n">
        <v>0.89753987144987</v>
      </c>
    </row>
    <row r="113">
      <c r="A113" t="n">
        <v>-30.7502898305509</v>
      </c>
      <c r="B113" t="n">
        <v>0.8931104535622267</v>
      </c>
    </row>
    <row r="114">
      <c r="A114" t="n">
        <v>-31.83539426354827</v>
      </c>
      <c r="B114" t="n">
        <v>0.8886488567316071</v>
      </c>
    </row>
    <row r="115">
      <c r="A115" t="n">
        <v>-32.85637766311782</v>
      </c>
      <c r="B115" t="n">
        <v>0.8841555774034211</v>
      </c>
    </row>
    <row r="116">
      <c r="A116" t="n">
        <v>-33.88824815211056</v>
      </c>
      <c r="B116" t="n">
        <v>0.8796302029912786</v>
      </c>
    </row>
    <row r="117">
      <c r="A117" t="n">
        <v>-34.88787422085193</v>
      </c>
      <c r="B117" t="n">
        <v>0.8750725456509733</v>
      </c>
    </row>
    <row r="118">
      <c r="A118" t="n">
        <v>-35.91989183267461</v>
      </c>
      <c r="B118" t="n">
        <v>0.8704826020281433</v>
      </c>
    </row>
    <row r="119">
      <c r="A119" t="n">
        <v>-36.93562785130602</v>
      </c>
      <c r="B119" t="n">
        <v>0.865860327397977</v>
      </c>
    </row>
    <row r="120">
      <c r="A120" t="n">
        <v>-37.90423552337926</v>
      </c>
      <c r="B120" t="n">
        <v>0.8612056440511128</v>
      </c>
    </row>
    <row r="121">
      <c r="A121" t="n">
        <v>-38.8784829039378</v>
      </c>
      <c r="B121" t="n">
        <v>0.8565184273171388</v>
      </c>
    </row>
    <row r="122">
      <c r="A122" t="n">
        <v>-39.80493988520321</v>
      </c>
      <c r="B122" t="n">
        <v>0.8517986671329733</v>
      </c>
    </row>
    <row r="123">
      <c r="A123" t="n">
        <v>-40.7562361042747</v>
      </c>
      <c r="B123" t="n">
        <v>0.8470462701355694</v>
      </c>
    </row>
    <row r="124">
      <c r="A124" t="n">
        <v>-41.72366679370786</v>
      </c>
      <c r="B124" t="n">
        <v>0.8422615835012809</v>
      </c>
    </row>
    <row r="125">
      <c r="A125" t="n">
        <v>-42.6306790409357</v>
      </c>
      <c r="B125" t="n">
        <v>0.8374450432970211</v>
      </c>
    </row>
    <row r="126">
      <c r="A126" t="n">
        <v>-43.54517003202419</v>
      </c>
      <c r="B126" t="n">
        <v>0.832596536033579</v>
      </c>
    </row>
    <row r="127">
      <c r="A127" t="n">
        <v>-44.45679212792683</v>
      </c>
      <c r="B127" t="n">
        <v>0.8277162523504661</v>
      </c>
    </row>
    <row r="128">
      <c r="A128" t="n">
        <v>-45.38611800437819</v>
      </c>
      <c r="B128" t="n">
        <v>0.8228044471791092</v>
      </c>
    </row>
    <row r="129">
      <c r="A129" t="n">
        <v>-46.28432740227505</v>
      </c>
      <c r="B129" t="n">
        <v>0.8178612356858969</v>
      </c>
    </row>
    <row r="130">
      <c r="A130" t="n">
        <v>-47.1609587850987</v>
      </c>
      <c r="B130" t="n">
        <v>0.8128872445772561</v>
      </c>
    </row>
    <row r="131">
      <c r="A131" t="n">
        <v>-48.04055714499481</v>
      </c>
      <c r="B131" t="n">
        <v>0.8078830027240829</v>
      </c>
    </row>
    <row r="132">
      <c r="A132" t="n">
        <v>-48.8938940797279</v>
      </c>
      <c r="B132" t="n">
        <v>0.8028484223539367</v>
      </c>
    </row>
    <row r="133">
      <c r="A133" t="n">
        <v>-49.74600499087732</v>
      </c>
      <c r="B133" t="n">
        <v>0.7977836644761381</v>
      </c>
    </row>
    <row r="134">
      <c r="A134" t="n">
        <v>-50.57832788138563</v>
      </c>
      <c r="B134" t="n">
        <v>0.7926894295930506</v>
      </c>
    </row>
    <row r="135">
      <c r="A135" t="n">
        <v>-51.40871365463177</v>
      </c>
      <c r="B135" t="n">
        <v>0.7875664036714745</v>
      </c>
    </row>
    <row r="136">
      <c r="A136" t="n">
        <v>-52.23971243966966</v>
      </c>
      <c r="B136" t="n">
        <v>0.7824149003441521</v>
      </c>
    </row>
    <row r="137">
      <c r="A137" t="n">
        <v>-53.0613198840563</v>
      </c>
      <c r="B137" t="n">
        <v>0.7772348653822495</v>
      </c>
    </row>
    <row r="138">
      <c r="A138" t="n">
        <v>-53.86407108572563</v>
      </c>
      <c r="B138" t="n">
        <v>0.7720263597233221</v>
      </c>
    </row>
    <row r="139">
      <c r="A139" t="n">
        <v>-54.68379045379343</v>
      </c>
      <c r="B139" t="n">
        <v>0.7667892368936112</v>
      </c>
    </row>
    <row r="140">
      <c r="A140" t="n">
        <v>-55.46989225519583</v>
      </c>
      <c r="B140" t="n">
        <v>0.7615231402127438</v>
      </c>
    </row>
    <row r="141">
      <c r="A141" t="n">
        <v>-56.27673837563482</v>
      </c>
      <c r="B141" t="n">
        <v>0.7562271080972707</v>
      </c>
    </row>
    <row r="142">
      <c r="A142" t="n">
        <v>-57.07698848919328</v>
      </c>
      <c r="B142" t="n">
        <v>0.750900249964372</v>
      </c>
    </row>
    <row r="143">
      <c r="A143" t="n">
        <v>-57.85288977437935</v>
      </c>
      <c r="B143" t="n">
        <v>0.7455427816112695</v>
      </c>
    </row>
    <row r="144">
      <c r="A144" t="n">
        <v>-58.60576633666327</v>
      </c>
      <c r="B144" t="n">
        <v>0.7401551888612282</v>
      </c>
    </row>
    <row r="145">
      <c r="A145" t="n">
        <v>-59.3648465782808</v>
      </c>
      <c r="B145" t="n">
        <v>0.7347378781509741</v>
      </c>
    </row>
    <row r="146">
      <c r="A146" t="n">
        <v>-60.11939053263868</v>
      </c>
      <c r="B146" t="n">
        <v>0.7292913694064471</v>
      </c>
    </row>
    <row r="147">
      <c r="A147" t="n">
        <v>-60.87400804841164</v>
      </c>
      <c r="B147" t="n">
        <v>0.7238168170868464</v>
      </c>
    </row>
    <row r="148">
      <c r="A148" t="n">
        <v>-61.60148140204119</v>
      </c>
      <c r="B148" t="n">
        <v>0.7183153359581049</v>
      </c>
    </row>
    <row r="149">
      <c r="A149" t="n">
        <v>-62.34251457650659</v>
      </c>
      <c r="B149" t="n">
        <v>0.7127879099660821</v>
      </c>
    </row>
    <row r="150">
      <c r="A150" t="n">
        <v>-63.03909213582655</v>
      </c>
      <c r="B150" t="n">
        <v>0.7072354101264849</v>
      </c>
    </row>
    <row r="151">
      <c r="A151" t="n">
        <v>-63.79184609575223</v>
      </c>
      <c r="B151" t="n">
        <v>0.7016581176465674</v>
      </c>
    </row>
    <row r="152">
      <c r="A152" t="n">
        <v>-64.48592256696149</v>
      </c>
      <c r="B152" t="n">
        <v>0.6960563528677933</v>
      </c>
    </row>
    <row r="153">
      <c r="A153" t="n">
        <v>-65.18894901033195</v>
      </c>
      <c r="B153" t="n">
        <v>0.6904302270431328</v>
      </c>
    </row>
    <row r="154">
      <c r="A154" t="n">
        <v>-65.87873439899815</v>
      </c>
      <c r="B154" t="n">
        <v>0.684779583076684</v>
      </c>
    </row>
    <row r="155">
      <c r="A155" t="n">
        <v>-66.57864674246602</v>
      </c>
      <c r="B155" t="n">
        <v>0.6791037187889023</v>
      </c>
    </row>
    <row r="156">
      <c r="A156" t="n">
        <v>-67.29292808233478</v>
      </c>
      <c r="B156" t="n">
        <v>0.6734019236143419</v>
      </c>
    </row>
    <row r="157">
      <c r="A157" t="n">
        <v>-67.99257070061418</v>
      </c>
      <c r="B157" t="n">
        <v>0.6676738118015033</v>
      </c>
    </row>
    <row r="158">
      <c r="A158" t="n">
        <v>-68.66798709287939</v>
      </c>
      <c r="B158" t="n">
        <v>0.6619194409335779</v>
      </c>
    </row>
    <row r="159">
      <c r="A159" t="n">
        <v>-69.36275013729579</v>
      </c>
      <c r="B159" t="n">
        <v>0.6561390815956795</v>
      </c>
    </row>
    <row r="160">
      <c r="A160" t="n">
        <v>-70.04795019775875</v>
      </c>
      <c r="B160" t="n">
        <v>0.6503332017211507</v>
      </c>
    </row>
    <row r="161">
      <c r="A161" t="n">
        <v>-70.72608836238004</v>
      </c>
      <c r="B161" t="n">
        <v>0.6445024565284814</v>
      </c>
    </row>
    <row r="162">
      <c r="A162" t="n">
        <v>-71.38196193872091</v>
      </c>
      <c r="B162" t="n">
        <v>0.6386472630765422</v>
      </c>
    </row>
    <row r="163">
      <c r="A163" t="n">
        <v>-72.04249440468001</v>
      </c>
      <c r="B163" t="n">
        <v>0.632768040101384</v>
      </c>
    </row>
    <row r="164">
      <c r="A164" t="n">
        <v>-72.70219317460212</v>
      </c>
      <c r="B164" t="n">
        <v>0.6268649402264239</v>
      </c>
    </row>
    <row r="165">
      <c r="A165" t="n">
        <v>-73.36650179319895</v>
      </c>
      <c r="B165" t="n">
        <v>0.6209382664622652</v>
      </c>
    </row>
    <row r="166">
      <c r="A166" t="n">
        <v>-74.01994784284412</v>
      </c>
      <c r="B166" t="n">
        <v>0.6149882480235649</v>
      </c>
    </row>
    <row r="167">
      <c r="A167" t="n">
        <v>-74.62557897272464</v>
      </c>
      <c r="B167" t="n">
        <v>0.6090150297069021</v>
      </c>
    </row>
    <row r="168">
      <c r="A168" t="n">
        <v>-75.27161983992414</v>
      </c>
      <c r="B168" t="n">
        <v>0.6030187451276521</v>
      </c>
    </row>
    <row r="169">
      <c r="A169" t="n">
        <v>-75.92099549127153</v>
      </c>
      <c r="B169" t="n">
        <v>0.5969991924650999</v>
      </c>
    </row>
    <row r="170">
      <c r="A170" t="n">
        <v>-76.55041147867597</v>
      </c>
      <c r="B170" t="n">
        <v>0.5909567457304871</v>
      </c>
    </row>
    <row r="171">
      <c r="A171" t="n">
        <v>-77.16119190760826</v>
      </c>
      <c r="B171" t="n">
        <v>0.5848921003946334</v>
      </c>
    </row>
    <row r="172">
      <c r="A172" t="n">
        <v>-77.81049399754035</v>
      </c>
      <c r="B172" t="n">
        <v>0.5788054532467111</v>
      </c>
    </row>
    <row r="173">
      <c r="A173" t="n">
        <v>-78.43154850410403</v>
      </c>
      <c r="B173" t="n">
        <v>0.5726976216326554</v>
      </c>
    </row>
    <row r="174">
      <c r="A174" t="n">
        <v>-79.0489494603882</v>
      </c>
      <c r="B174" t="n">
        <v>0.5665695196158044</v>
      </c>
    </row>
    <row r="175">
      <c r="A175" t="n">
        <v>-79.64180542452658</v>
      </c>
      <c r="B175" t="n">
        <v>0.5604213601980743</v>
      </c>
    </row>
    <row r="176">
      <c r="A176" t="n">
        <v>-80.26862224193343</v>
      </c>
      <c r="B176" t="n">
        <v>0.5542532115848031</v>
      </c>
    </row>
    <row r="177">
      <c r="A177" t="n">
        <v>-80.88180567708974</v>
      </c>
      <c r="B177" t="n">
        <v>0.5480653231168171</v>
      </c>
    </row>
    <row r="178">
      <c r="A178" t="n">
        <v>-81.50013841129747</v>
      </c>
      <c r="B178" t="n">
        <v>0.5418572587272011</v>
      </c>
    </row>
    <row r="179">
      <c r="A179" t="n">
        <v>-82.12854905936334</v>
      </c>
      <c r="B179" t="n">
        <v>0.5356283458666002</v>
      </c>
    </row>
    <row r="180">
      <c r="A180" t="n">
        <v>-82.74349796848006</v>
      </c>
      <c r="B180" t="n">
        <v>0.529378477754524</v>
      </c>
    </row>
    <row r="181">
      <c r="A181" t="n">
        <v>-83.38078502729205</v>
      </c>
      <c r="B181" t="n">
        <v>0.5231073033012008</v>
      </c>
    </row>
    <row r="182">
      <c r="A182" t="n">
        <v>-83.98560698160722</v>
      </c>
      <c r="B182" t="n">
        <v>0.5168144937792658</v>
      </c>
    </row>
    <row r="183">
      <c r="A183" t="n">
        <v>-84.60038424742245</v>
      </c>
      <c r="B183" t="n">
        <v>0.510500213552403</v>
      </c>
    </row>
    <row r="184">
      <c r="A184" t="n">
        <v>-85.20508359937915</v>
      </c>
      <c r="B184" t="n">
        <v>0.5041652458638751</v>
      </c>
    </row>
    <row r="185">
      <c r="A185" t="n">
        <v>-85.81704101095173</v>
      </c>
      <c r="B185" t="n">
        <v>0.4978107149836379</v>
      </c>
    </row>
    <row r="186">
      <c r="A186" t="n">
        <v>-86.4143351804629</v>
      </c>
      <c r="B186" t="n">
        <v>0.4914375372112722</v>
      </c>
    </row>
    <row r="187">
      <c r="A187" t="n">
        <v>-86.98987969159937</v>
      </c>
      <c r="B187" t="n">
        <v>0.4850465019397041</v>
      </c>
    </row>
    <row r="188">
      <c r="A188" t="n">
        <v>-87.56665022631945</v>
      </c>
      <c r="B188" t="n">
        <v>0.4786385237913339</v>
      </c>
    </row>
    <row r="189">
      <c r="A189" t="n">
        <v>-88.15217456942712</v>
      </c>
      <c r="B189" t="n">
        <v>0.4722142110236013</v>
      </c>
    </row>
    <row r="190">
      <c r="A190" t="n">
        <v>-88.72811140811018</v>
      </c>
      <c r="B190" t="n">
        <v>0.4657738180088722</v>
      </c>
    </row>
    <row r="191">
      <c r="A191" t="n">
        <v>-89.2950247132174</v>
      </c>
      <c r="B191" t="n">
        <v>0.4593175980013942</v>
      </c>
    </row>
    <row r="192">
      <c r="A192" t="n">
        <v>-89.89317709923709</v>
      </c>
      <c r="B192" t="n">
        <v>0.452845783011127</v>
      </c>
    </row>
    <row r="193">
      <c r="A193" t="n">
        <v>-90.48264923828451</v>
      </c>
      <c r="B193" t="n">
        <v>0.4463579207584129</v>
      </c>
    </row>
    <row r="194">
      <c r="A194" t="n">
        <v>-91.04519789943353</v>
      </c>
      <c r="B194" t="n">
        <v>0.4398535047347579</v>
      </c>
    </row>
    <row r="195">
      <c r="A195" t="n">
        <v>-91.62792690877042</v>
      </c>
      <c r="B195" t="n">
        <v>0.4333323996476079</v>
      </c>
    </row>
    <row r="196">
      <c r="A196" t="n">
        <v>-92.24003144317275</v>
      </c>
      <c r="B196" t="n">
        <v>0.4267943309984298</v>
      </c>
    </row>
    <row r="197">
      <c r="A197" t="n">
        <v>-92.82494277448873</v>
      </c>
      <c r="B197" t="n">
        <v>0.4202390924940309</v>
      </c>
    </row>
    <row r="198">
      <c r="A198" t="n">
        <v>-93.43972004030373</v>
      </c>
      <c r="B198" t="n">
        <v>0.4136663951003138</v>
      </c>
    </row>
    <row r="199">
      <c r="A199" t="n">
        <v>-94.0167848206839</v>
      </c>
      <c r="B199" t="n">
        <v>0.4070765692218271</v>
      </c>
    </row>
    <row r="200">
      <c r="A200" t="n">
        <v>-94.58909262955919</v>
      </c>
      <c r="B200" t="n">
        <v>0.4004705373078098</v>
      </c>
    </row>
    <row r="201">
      <c r="A201" t="n">
        <v>-95.18381214954474</v>
      </c>
      <c r="B201" t="n">
        <v>0.3938491765236338</v>
      </c>
    </row>
    <row r="202">
      <c r="A202" t="n">
        <v>-95.74614012644859</v>
      </c>
      <c r="B202" t="n">
        <v>0.387213488705082</v>
      </c>
    </row>
    <row r="203">
      <c r="A203" t="n">
        <v>-96.3286974924839</v>
      </c>
      <c r="B203" t="n">
        <v>0.380564362757788</v>
      </c>
    </row>
    <row r="204">
      <c r="A204" t="n">
        <v>-96.910641846727</v>
      </c>
      <c r="B204" t="n">
        <v>0.3739023152533237</v>
      </c>
    </row>
    <row r="205">
      <c r="A205" t="n">
        <v>-97.50876971227541</v>
      </c>
      <c r="B205" t="n">
        <v>0.3672274244601141</v>
      </c>
    </row>
    <row r="206">
      <c r="A206" t="n">
        <v>-98.07573205832568</v>
      </c>
      <c r="B206" t="n">
        <v>0.3605394885574439</v>
      </c>
    </row>
    <row r="207">
      <c r="A207" t="n">
        <v>-98.66991212793444</v>
      </c>
      <c r="B207" t="n">
        <v>0.353838213479676</v>
      </c>
    </row>
    <row r="208">
      <c r="A208" t="n">
        <v>-99.2808151592248</v>
      </c>
      <c r="B208" t="n">
        <v>0.347123314665196</v>
      </c>
    </row>
    <row r="209">
      <c r="A209" t="n">
        <v>-99.87837905392466</v>
      </c>
      <c r="B209" t="n">
        <v>0.340394172675362</v>
      </c>
    </row>
    <row r="210">
      <c r="A210" t="n">
        <v>-100.4678757134429</v>
      </c>
      <c r="B210" t="n">
        <v>0.333650514688822</v>
      </c>
    </row>
    <row r="211">
      <c r="A211" t="n">
        <v>-101.080078329732</v>
      </c>
      <c r="B211" t="n">
        <v>0.3268924692894101</v>
      </c>
    </row>
    <row r="212">
      <c r="A212" t="n">
        <v>-101.676563323679</v>
      </c>
      <c r="B212" t="n">
        <v>0.320120142698554</v>
      </c>
    </row>
    <row r="213">
      <c r="A213" t="n">
        <v>-102.2904088115701</v>
      </c>
      <c r="B213" t="n">
        <v>0.3133342259145938</v>
      </c>
    </row>
    <row r="214">
      <c r="A214" t="n">
        <v>-102.873358505152</v>
      </c>
      <c r="B214" t="n">
        <v>0.3065358040732759</v>
      </c>
    </row>
    <row r="215">
      <c r="A215" t="n">
        <v>-103.4544201224151</v>
      </c>
      <c r="B215" t="n">
        <v>0.299726184816282</v>
      </c>
    </row>
    <row r="216">
      <c r="A216" t="n">
        <v>-104.04283788118</v>
      </c>
      <c r="B216" t="n">
        <v>0.2929061653633811</v>
      </c>
    </row>
    <row r="217">
      <c r="A217" t="n">
        <v>-104.6098492681741</v>
      </c>
      <c r="B217" t="n">
        <v>0.2860762852076149</v>
      </c>
    </row>
    <row r="218">
      <c r="A218" t="n">
        <v>-105.183407621105</v>
      </c>
      <c r="B218" t="n">
        <v>0.2792373566633768</v>
      </c>
    </row>
    <row r="219">
      <c r="A219" t="n">
        <v>-105.754783652056</v>
      </c>
      <c r="B219" t="n">
        <v>0.2723899633894589</v>
      </c>
    </row>
    <row r="220">
      <c r="A220" t="n">
        <v>-106.3274347475349</v>
      </c>
      <c r="B220" t="n">
        <v>0.2655340617791708</v>
      </c>
    </row>
    <row r="221">
      <c r="A221" t="n">
        <v>-106.895574076226</v>
      </c>
      <c r="B221" t="n">
        <v>0.258669092213305</v>
      </c>
    </row>
    <row r="222">
      <c r="A222" t="n">
        <v>-107.495957825168</v>
      </c>
      <c r="B222" t="n">
        <v>0.251794913808704</v>
      </c>
    </row>
    <row r="223">
      <c r="A223" t="n">
        <v>-108.0889118711931</v>
      </c>
      <c r="B223" t="n">
        <v>0.2449115047620243</v>
      </c>
    </row>
    <row r="224">
      <c r="A224" t="n">
        <v>-108.713644448508</v>
      </c>
      <c r="B224" t="n">
        <v>0.2380184396284921</v>
      </c>
    </row>
    <row r="225">
      <c r="A225" t="n">
        <v>-109.300296733313</v>
      </c>
      <c r="B225" t="n">
        <v>0.2311152912861561</v>
      </c>
    </row>
    <row r="226">
      <c r="A226" t="n">
        <v>-109.937044341748</v>
      </c>
      <c r="B226" t="n">
        <v>0.2242023359107289</v>
      </c>
    </row>
    <row r="227">
      <c r="A227" t="n">
        <v>-110.529336335037</v>
      </c>
      <c r="B227" t="n">
        <v>0.217279701526984</v>
      </c>
    </row>
    <row r="228">
      <c r="A228" t="n">
        <v>-111.152916450183</v>
      </c>
      <c r="B228" t="n">
        <v>0.2103472606692089</v>
      </c>
    </row>
    <row r="229">
      <c r="A229" t="n">
        <v>-111.788707760223</v>
      </c>
      <c r="B229" t="n">
        <v>0.203405773659201</v>
      </c>
    </row>
    <row r="230">
      <c r="A230" t="n">
        <v>-112.389434795769</v>
      </c>
      <c r="B230" t="n">
        <v>0.1964558481953408</v>
      </c>
    </row>
    <row r="231">
      <c r="A231" t="n">
        <v>-113.0039178159241</v>
      </c>
      <c r="B231" t="n">
        <v>0.1894980349518728</v>
      </c>
    </row>
    <row r="232">
      <c r="A232" t="n">
        <v>-113.6318870954999</v>
      </c>
      <c r="B232" t="n">
        <v>0.1825334330410449</v>
      </c>
    </row>
    <row r="233">
      <c r="A233" t="n">
        <v>-114.233840154629</v>
      </c>
      <c r="B233" t="n">
        <v>0.1755630001328879</v>
      </c>
    </row>
    <row r="234">
      <c r="A234" t="n">
        <v>-114.853840280911</v>
      </c>
      <c r="B234" t="n">
        <v>0.1685873467210819</v>
      </c>
    </row>
    <row r="235">
      <c r="A235" t="n">
        <v>-115.47131479861</v>
      </c>
      <c r="B235" t="n">
        <v>0.1616065577827709</v>
      </c>
    </row>
    <row r="236">
      <c r="A236" t="n">
        <v>-116.066598289444</v>
      </c>
      <c r="B236" t="n">
        <v>0.154620685310546</v>
      </c>
    </row>
    <row r="237">
      <c r="A237" t="n">
        <v>-116.691870317135</v>
      </c>
      <c r="B237" t="n">
        <v>0.147629639295725</v>
      </c>
    </row>
    <row r="238">
      <c r="A238" t="n">
        <v>-117.3037051263499</v>
      </c>
      <c r="B238" t="n">
        <v>0.1406334577543972</v>
      </c>
    </row>
    <row r="239">
      <c r="A239" t="n">
        <v>-117.9286583879091</v>
      </c>
      <c r="B239" t="n">
        <v>0.133632258089194</v>
      </c>
    </row>
    <row r="240">
      <c r="A240" t="n">
        <v>-118.5632236743649</v>
      </c>
      <c r="B240" t="n">
        <v>0.126625888794815</v>
      </c>
    </row>
    <row r="241">
      <c r="A241" t="n">
        <v>-119.196685539596</v>
      </c>
      <c r="B241" t="n">
        <v>0.119614370556487</v>
      </c>
    </row>
    <row r="242">
      <c r="A242" t="n">
        <v>-119.8308094575619</v>
      </c>
      <c r="B242" t="n">
        <v>0.1125977553668009</v>
      </c>
    </row>
    <row r="243">
      <c r="A243" t="n">
        <v>-120.501640521624</v>
      </c>
      <c r="B243" t="n">
        <v>0.105576258463917</v>
      </c>
    </row>
    <row r="244">
      <c r="A244" t="n">
        <v>-121.1472890612769</v>
      </c>
      <c r="B244" t="n">
        <v>0.0985503667892198</v>
      </c>
    </row>
    <row r="245">
      <c r="A245" t="n">
        <v>-121.783766944524</v>
      </c>
      <c r="B245" t="n">
        <v>0.09152080153029946</v>
      </c>
    </row>
    <row r="246">
      <c r="A246" t="n">
        <v>-122.428826992856</v>
      </c>
      <c r="B246" t="n">
        <v>0.08448823914993342</v>
      </c>
    </row>
    <row r="247">
      <c r="A247" t="n">
        <v>-123.068639660251</v>
      </c>
      <c r="B247" t="n">
        <v>0.07745278531048938</v>
      </c>
    </row>
    <row r="248">
      <c r="A248" t="n">
        <v>-123.723851183857</v>
      </c>
      <c r="B248" t="n">
        <v>0.07041462226557449</v>
      </c>
    </row>
    <row r="249">
      <c r="A249" t="n">
        <v>-124.384677895476</v>
      </c>
      <c r="B249" t="n">
        <v>0.06337392891443688</v>
      </c>
    </row>
    <row r="250">
      <c r="A250" t="n">
        <v>-125.043101600871</v>
      </c>
      <c r="B250" t="n">
        <v>0.05633051741286615</v>
      </c>
    </row>
    <row r="251">
      <c r="A251" t="n">
        <v>-125.678917431382</v>
      </c>
      <c r="B251" t="n">
        <v>0.04928495241161135</v>
      </c>
    </row>
    <row r="252">
      <c r="A252" t="n">
        <v>-126.3594340817559</v>
      </c>
      <c r="B252" t="n">
        <v>0.04223761183533059</v>
      </c>
    </row>
    <row r="253">
      <c r="A253" t="n">
        <v>-127.021266132713</v>
      </c>
      <c r="B253" t="n">
        <v>0.03518820888616908</v>
      </c>
    </row>
    <row r="254">
      <c r="A254" t="n">
        <v>-127.6755703988669</v>
      </c>
      <c r="B254" t="n">
        <v>0.02813726684442414</v>
      </c>
    </row>
    <row r="255">
      <c r="A255" t="n">
        <v>-128.3336017767151</v>
      </c>
      <c r="B255" t="n">
        <v>0.02108557454396243</v>
      </c>
    </row>
    <row r="256">
      <c r="A256" t="n">
        <v>-129.0179681411419</v>
      </c>
      <c r="B256" t="n">
        <v>0.01403361277651016</v>
      </c>
    </row>
    <row r="257">
      <c r="A257" t="n">
        <v>-129.639660179969</v>
      </c>
      <c r="B257" t="n">
        <v>0.006981991476686988</v>
      </c>
    </row>
    <row r="258">
      <c r="A258" t="n">
        <v>-130.303576471019</v>
      </c>
      <c r="B258" t="n">
        <v>-6.906349520810641e-05</v>
      </c>
    </row>
    <row r="259">
      <c r="A259" t="n">
        <v>-130.953025683781</v>
      </c>
      <c r="B259" t="n">
        <v>-0.00711927316816104</v>
      </c>
    </row>
    <row r="260">
      <c r="A260" t="n">
        <v>-131.602450376072</v>
      </c>
      <c r="B260" t="n">
        <v>-0.0141686833851043</v>
      </c>
    </row>
    <row r="261">
      <c r="A261" t="n">
        <v>-132.298488485015</v>
      </c>
      <c r="B261" t="n">
        <v>-0.0212173500520527</v>
      </c>
    </row>
    <row r="262">
      <c r="A262" t="n">
        <v>-132.9970522025411</v>
      </c>
      <c r="B262" t="n">
        <v>-0.02826486449603899</v>
      </c>
    </row>
    <row r="263">
      <c r="A263" t="n">
        <v>-133.6647691667011</v>
      </c>
      <c r="B263" t="n">
        <v>-0.03531115962984561</v>
      </c>
    </row>
    <row r="264">
      <c r="A264" t="n">
        <v>-134.3303773702959</v>
      </c>
      <c r="B264" t="n">
        <v>-0.04235611581460121</v>
      </c>
    </row>
    <row r="265">
      <c r="A265" t="n">
        <v>-135.017220302361</v>
      </c>
      <c r="B265" t="n">
        <v>-0.0494001053843633</v>
      </c>
    </row>
    <row r="266">
      <c r="A266" t="n">
        <v>-135.710708282251</v>
      </c>
      <c r="B266" t="n">
        <v>-0.05644320828473301</v>
      </c>
    </row>
    <row r="267">
      <c r="A267" t="n">
        <v>-136.375041421319</v>
      </c>
      <c r="B267" t="n">
        <v>-0.06348504379575032</v>
      </c>
    </row>
    <row r="268">
      <c r="A268" t="n">
        <v>-137.0814762102519</v>
      </c>
      <c r="B268" t="n">
        <v>-0.07052534915914649</v>
      </c>
    </row>
    <row r="269">
      <c r="A269" t="n">
        <v>-137.764616551095</v>
      </c>
      <c r="B269" t="n">
        <v>-0.07756373862342031</v>
      </c>
    </row>
    <row r="270">
      <c r="A270" t="n">
        <v>-138.444593751091</v>
      </c>
      <c r="B270" t="n">
        <v>-0.0846000556517309</v>
      </c>
    </row>
    <row r="271">
      <c r="A271" t="n">
        <v>-139.110643323177</v>
      </c>
      <c r="B271" t="n">
        <v>-0.09163350693773001</v>
      </c>
    </row>
    <row r="272">
      <c r="A272" t="n">
        <v>-139.7661245719709</v>
      </c>
      <c r="B272" t="n">
        <v>-0.09866299281010951</v>
      </c>
    </row>
    <row r="273">
      <c r="A273" t="n">
        <v>-140.435361805375</v>
      </c>
      <c r="B273" t="n">
        <v>-0.105687765805453</v>
      </c>
    </row>
    <row r="274">
      <c r="A274" t="n">
        <v>-141.100920968027</v>
      </c>
      <c r="B274" t="n">
        <v>-0.112707283635419</v>
      </c>
    </row>
    <row r="275">
      <c r="A275" t="n">
        <v>-141.740194185044</v>
      </c>
      <c r="B275" t="n">
        <v>-0.119721246084708</v>
      </c>
    </row>
    <row r="276">
      <c r="A276" t="n">
        <v>-142.4073471783559</v>
      </c>
      <c r="B276" t="n">
        <v>-0.126729665452645</v>
      </c>
    </row>
    <row r="277">
      <c r="A277" t="n">
        <v>-143.0933073734411</v>
      </c>
      <c r="B277" t="n">
        <v>-0.133732647960655</v>
      </c>
    </row>
    <row r="278">
      <c r="A278" t="n">
        <v>-143.7495487568571</v>
      </c>
      <c r="B278" t="n">
        <v>-0.1407301583879509</v>
      </c>
    </row>
    <row r="279">
      <c r="A279" t="n">
        <v>-144.4071142457431</v>
      </c>
      <c r="B279" t="n">
        <v>-0.147722126852014</v>
      </c>
    </row>
    <row r="280">
      <c r="A280" t="n">
        <v>-145.111096987509</v>
      </c>
      <c r="B280" t="n">
        <v>-0.1547092001854341</v>
      </c>
    </row>
    <row r="281">
      <c r="A281" t="n">
        <v>-145.7903630938271</v>
      </c>
      <c r="B281" t="n">
        <v>-0.161691742336366</v>
      </c>
    </row>
    <row r="282">
      <c r="A282" t="n">
        <v>-146.466318936469</v>
      </c>
      <c r="B282" t="n">
        <v>-0.168669306615752</v>
      </c>
    </row>
    <row r="283">
      <c r="A283" t="n">
        <v>-147.138204380813</v>
      </c>
      <c r="B283" t="n">
        <v>-0.17564237661062</v>
      </c>
    </row>
    <row r="284">
      <c r="A284" t="n">
        <v>-147.799227256206</v>
      </c>
      <c r="B284" t="n">
        <v>-0.182610929399504</v>
      </c>
    </row>
    <row r="285">
      <c r="A285" t="n">
        <v>-148.479866508938</v>
      </c>
      <c r="B285" t="n">
        <v>-0.1895741398096271</v>
      </c>
    </row>
    <row r="286">
      <c r="A286" t="n">
        <v>-149.154596327996</v>
      </c>
      <c r="B286" t="n">
        <v>-0.196531802106856</v>
      </c>
    </row>
    <row r="287">
      <c r="A287" t="n">
        <v>-149.8102982610351</v>
      </c>
      <c r="B287" t="n">
        <v>-0.2034835657604781</v>
      </c>
    </row>
    <row r="288">
      <c r="A288" t="n">
        <v>-150.482281787266</v>
      </c>
      <c r="B288" t="n">
        <v>-0.2104285250930561</v>
      </c>
    </row>
    <row r="289">
      <c r="A289" t="n">
        <v>-151.118906793343</v>
      </c>
      <c r="B289" t="n">
        <v>-0.217365609504409</v>
      </c>
    </row>
    <row r="290">
      <c r="A290" t="n">
        <v>-151.769631070632</v>
      </c>
      <c r="B290" t="n">
        <v>-0.224293882568792</v>
      </c>
    </row>
    <row r="291">
      <c r="A291" t="n">
        <v>-152.381613002676</v>
      </c>
      <c r="B291" t="n">
        <v>-0.2312125627201199</v>
      </c>
    </row>
    <row r="292">
      <c r="A292" t="n">
        <v>-153.024294565257</v>
      </c>
      <c r="B292" t="n">
        <v>-0.2381209908264799</v>
      </c>
    </row>
    <row r="293">
      <c r="A293" t="n">
        <v>-153.650081522853</v>
      </c>
      <c r="B293" t="n">
        <v>-0.245018809648438</v>
      </c>
    </row>
    <row r="294">
      <c r="A294" t="n">
        <v>-154.267457958666</v>
      </c>
      <c r="B294" t="n">
        <v>-0.2519061242893029</v>
      </c>
    </row>
    <row r="295">
      <c r="A295" t="n">
        <v>-154.892215056452</v>
      </c>
      <c r="B295" t="n">
        <v>-0.2587829839463662</v>
      </c>
    </row>
    <row r="296">
      <c r="A296" t="n">
        <v>-155.4944868817129</v>
      </c>
      <c r="B296" t="n">
        <v>-0.265649629015492</v>
      </c>
    </row>
    <row r="297">
      <c r="A297" t="n">
        <v>-156.1300575075081</v>
      </c>
      <c r="B297" t="n">
        <v>-0.27250652407566</v>
      </c>
    </row>
    <row r="298">
      <c r="A298" t="n">
        <v>-156.749640785771</v>
      </c>
      <c r="B298" t="n">
        <v>-0.2793536836624371</v>
      </c>
    </row>
    <row r="299">
      <c r="A299" t="n">
        <v>-157.391096324768</v>
      </c>
      <c r="B299" t="n">
        <v>-0.286191061932889</v>
      </c>
    </row>
    <row r="300">
      <c r="A300" t="n">
        <v>-158.0090612518999</v>
      </c>
      <c r="B300" t="n">
        <v>-0.293018396128747</v>
      </c>
    </row>
    <row r="301">
      <c r="A301" t="n">
        <v>-158.605791450563</v>
      </c>
      <c r="B301" t="n">
        <v>-0.2998353547273451</v>
      </c>
    </row>
    <row r="302">
      <c r="A302" t="n">
        <v>-159.225325687883</v>
      </c>
      <c r="B302" t="n">
        <v>-0.306641547504701</v>
      </c>
    </row>
    <row r="303">
      <c r="A303" t="n">
        <v>-159.8137434466481</v>
      </c>
      <c r="B303" t="n">
        <v>-0.3134363203604421</v>
      </c>
    </row>
    <row r="304">
      <c r="A304" t="n">
        <v>-160.3899500105199</v>
      </c>
      <c r="B304" t="n">
        <v>-0.320219181321641</v>
      </c>
    </row>
    <row r="305">
      <c r="A305" t="n">
        <v>-160.978220646455</v>
      </c>
      <c r="B305" t="n">
        <v>-0.326989398578564</v>
      </c>
    </row>
    <row r="306">
      <c r="A306" t="n">
        <v>-161.548419694767</v>
      </c>
      <c r="B306" t="n">
        <v>-0.3337463191489611</v>
      </c>
    </row>
    <row r="307">
      <c r="A307" t="n">
        <v>-162.122860784678</v>
      </c>
      <c r="B307" t="n">
        <v>-0.3404901152233579</v>
      </c>
    </row>
    <row r="308">
      <c r="A308" t="n">
        <v>-162.6976942021349</v>
      </c>
      <c r="B308" t="n">
        <v>-0.3472206263514908</v>
      </c>
    </row>
    <row r="309">
      <c r="A309" t="n">
        <v>-163.257717254702</v>
      </c>
      <c r="B309" t="n">
        <v>-0.3539374801993029</v>
      </c>
    </row>
    <row r="310">
      <c r="A310" t="n">
        <v>-163.8181081143431</v>
      </c>
      <c r="B310" t="n">
        <v>-0.3606407829882219</v>
      </c>
    </row>
    <row r="311">
      <c r="A311" t="n">
        <v>-164.3736684410651</v>
      </c>
      <c r="B311" t="n">
        <v>-0.367330328425055</v>
      </c>
    </row>
    <row r="312">
      <c r="A312" t="n">
        <v>-164.91564442648</v>
      </c>
      <c r="B312" t="n">
        <v>-0.3740058543105921</v>
      </c>
    </row>
    <row r="313">
      <c r="A313" t="n">
        <v>-165.494499201292</v>
      </c>
      <c r="B313" t="n">
        <v>-0.380667482519945</v>
      </c>
    </row>
    <row r="314">
      <c r="A314" t="n">
        <v>-166.046405977734</v>
      </c>
      <c r="B314" t="n">
        <v>-0.387315396424842</v>
      </c>
    </row>
    <row r="315">
      <c r="A315" t="n">
        <v>-166.584973617586</v>
      </c>
      <c r="B315" t="n">
        <v>-0.3939493321488949</v>
      </c>
    </row>
    <row r="316">
      <c r="A316" t="n">
        <v>-167.1222416724389</v>
      </c>
      <c r="B316" t="n">
        <v>-0.4005688452392859</v>
      </c>
    </row>
    <row r="317">
      <c r="A317" t="n">
        <v>-167.656591791163</v>
      </c>
      <c r="B317" t="n">
        <v>-0.407173755119588</v>
      </c>
    </row>
    <row r="318">
      <c r="A318" t="n">
        <v>-168.2059974794939</v>
      </c>
      <c r="B318" t="n">
        <v>-0.413763912520743</v>
      </c>
    </row>
    <row r="319">
      <c r="A319" t="n">
        <v>-168.7155083604121</v>
      </c>
      <c r="B319" t="n">
        <v>-0.42033874887858</v>
      </c>
    </row>
    <row r="320">
      <c r="A320" t="n">
        <v>-169.224381709066</v>
      </c>
      <c r="B320" t="n">
        <v>-0.4268975374149101</v>
      </c>
    </row>
    <row r="321">
      <c r="A321" t="n">
        <v>-169.75740772232</v>
      </c>
      <c r="B321" t="n">
        <v>-0.433439823054774</v>
      </c>
    </row>
    <row r="322">
      <c r="A322" t="n">
        <v>-170.269640375593</v>
      </c>
      <c r="B322" t="n">
        <v>-0.4399655051673439</v>
      </c>
    </row>
    <row r="323">
      <c r="A323" t="n">
        <v>-170.780033993491</v>
      </c>
      <c r="B323" t="n">
        <v>-0.4464746200915299</v>
      </c>
    </row>
    <row r="324">
      <c r="A324" t="n">
        <v>-171.271571368672</v>
      </c>
      <c r="B324" t="n">
        <v>-0.4529666031765848</v>
      </c>
    </row>
    <row r="325">
      <c r="A325" t="n">
        <v>-171.726793925303</v>
      </c>
      <c r="B325" t="n">
        <v>-0.4594408103852199</v>
      </c>
    </row>
    <row r="326">
      <c r="A326" t="n">
        <v>-172.2149719958641</v>
      </c>
      <c r="B326" t="n">
        <v>-0.4658970214477348</v>
      </c>
    </row>
    <row r="327">
      <c r="A327" t="n">
        <v>-172.6743875531521</v>
      </c>
      <c r="B327" t="n">
        <v>-0.4723353660660871</v>
      </c>
    </row>
    <row r="328">
      <c r="A328" t="n">
        <v>-173.1707799817239</v>
      </c>
      <c r="B328" t="n">
        <v>-0.478755804547004</v>
      </c>
    </row>
    <row r="329">
      <c r="A329" t="n">
        <v>-173.618989683456</v>
      </c>
      <c r="B329" t="n">
        <v>-0.4851576067579347</v>
      </c>
    </row>
    <row r="330">
      <c r="A330" t="n">
        <v>-174.076394562066</v>
      </c>
      <c r="B330" t="n">
        <v>-0.4915404601842582</v>
      </c>
    </row>
    <row r="331">
      <c r="A331" t="n">
        <v>-174.525707685024</v>
      </c>
      <c r="B331" t="n">
        <v>-0.4979043385501451</v>
      </c>
    </row>
    <row r="332">
      <c r="A332" t="n">
        <v>-174.9850987218399</v>
      </c>
      <c r="B332" t="n">
        <v>-0.5042490730194338</v>
      </c>
    </row>
    <row r="333">
      <c r="A333" t="n">
        <v>-175.409131238501</v>
      </c>
      <c r="B333" t="n">
        <v>-0.5105745562525751</v>
      </c>
    </row>
    <row r="334">
      <c r="A334" t="n">
        <v>-175.849739594014</v>
      </c>
      <c r="B334" t="n">
        <v>-0.516880713894569</v>
      </c>
    </row>
    <row r="335">
      <c r="A335" t="n">
        <v>-176.2860568669851</v>
      </c>
      <c r="B335" t="n">
        <v>-0.5231675643944012</v>
      </c>
    </row>
    <row r="336">
      <c r="A336" t="n">
        <v>-176.7199220927879</v>
      </c>
      <c r="B336" t="n">
        <v>-0.5294348997816971</v>
      </c>
    </row>
    <row r="337">
      <c r="A337" t="n">
        <v>-177.137996134833</v>
      </c>
      <c r="B337" t="n">
        <v>-0.5356824695975109</v>
      </c>
    </row>
    <row r="338">
      <c r="A338" t="n">
        <v>-177.552514708485</v>
      </c>
      <c r="B338" t="n">
        <v>-0.541909913807108</v>
      </c>
    </row>
    <row r="339">
      <c r="A339" t="n">
        <v>-177.963036445254</v>
      </c>
      <c r="B339" t="n">
        <v>-0.548116953998535</v>
      </c>
    </row>
    <row r="340">
      <c r="A340" t="n">
        <v>-178.378781042489</v>
      </c>
      <c r="B340" t="n">
        <v>-0.554303751740175</v>
      </c>
    </row>
    <row r="341">
      <c r="A341" t="n">
        <v>-178.788420042278</v>
      </c>
      <c r="B341" t="n">
        <v>-0.5604707363902199</v>
      </c>
    </row>
    <row r="342">
      <c r="A342" t="n">
        <v>-179.174862675863</v>
      </c>
      <c r="B342" t="n">
        <v>-0.5666179180117539</v>
      </c>
    </row>
    <row r="343">
      <c r="A343" t="n">
        <v>-179.5797692246192</v>
      </c>
      <c r="B343" t="n">
        <v>-0.572744755993613</v>
      </c>
    </row>
    <row r="344">
      <c r="A344" t="n">
        <v>-179.977368672816</v>
      </c>
      <c r="B344" t="n">
        <v>-0.5788505738730221</v>
      </c>
    </row>
    <row r="345">
      <c r="A345" t="n">
        <v>-180.336250296239</v>
      </c>
      <c r="B345" t="n">
        <v>-0.5849347796052838</v>
      </c>
    </row>
    <row r="346">
      <c r="A346" t="n">
        <v>-180.71955430945</v>
      </c>
      <c r="B346" t="n">
        <v>-0.590997026014048</v>
      </c>
    </row>
    <row r="347">
      <c r="A347" t="n">
        <v>-181.072109651181</v>
      </c>
      <c r="B347" t="n">
        <v>-0.5970368714417998</v>
      </c>
    </row>
    <row r="348">
      <c r="A348" t="n">
        <v>-181.458135436748</v>
      </c>
      <c r="B348" t="n">
        <v>-0.6030537948444818</v>
      </c>
    </row>
    <row r="349">
      <c r="A349" t="n">
        <v>-181.806988187256</v>
      </c>
      <c r="B349" t="n">
        <v>-0.6090476967093871</v>
      </c>
    </row>
    <row r="350">
      <c r="A350" t="n">
        <v>-182.155693814935</v>
      </c>
      <c r="B350" t="n">
        <v>-0.615018385837947</v>
      </c>
    </row>
    <row r="351">
      <c r="A351" t="n">
        <v>-182.4730868002851</v>
      </c>
      <c r="B351" t="n">
        <v>-0.6209649090326113</v>
      </c>
    </row>
    <row r="352">
      <c r="A352" t="n">
        <v>-182.817599427308</v>
      </c>
      <c r="B352" t="n">
        <v>-0.6268868313445852</v>
      </c>
    </row>
    <row r="353">
      <c r="A353" t="n">
        <v>-183.129720511248</v>
      </c>
      <c r="B353" t="n">
        <v>-0.632783823487443</v>
      </c>
    </row>
    <row r="354">
      <c r="A354" t="n">
        <v>-183.404791162489</v>
      </c>
      <c r="B354" t="n">
        <v>-0.6386548785938602</v>
      </c>
    </row>
    <row r="355">
      <c r="A355" t="n">
        <v>-183.711836508793</v>
      </c>
      <c r="B355" t="n">
        <v>-0.6444996265660198</v>
      </c>
    </row>
    <row r="356">
      <c r="A356" t="n">
        <v>-183.976657602874</v>
      </c>
      <c r="B356" t="n">
        <v>-0.6503181467904634</v>
      </c>
    </row>
    <row r="357">
      <c r="A357" t="n">
        <v>-184.274851058904</v>
      </c>
      <c r="B357" t="n">
        <v>-0.656110718238204</v>
      </c>
    </row>
    <row r="358">
      <c r="A358" t="n">
        <v>-184.581969966623</v>
      </c>
      <c r="B358" t="n">
        <v>-0.6618784126275418</v>
      </c>
    </row>
    <row r="359">
      <c r="A359" t="n">
        <v>-184.8790600014281</v>
      </c>
      <c r="B359" t="n">
        <v>-0.6676223816223793</v>
      </c>
    </row>
    <row r="360">
      <c r="A360" t="n">
        <v>-185.1903719098029</v>
      </c>
      <c r="B360" t="n">
        <v>-0.6733434291512069</v>
      </c>
    </row>
    <row r="361">
      <c r="A361" t="n">
        <v>-185.499109168653</v>
      </c>
      <c r="B361" t="n">
        <v>-0.6790422048419147</v>
      </c>
    </row>
    <row r="362">
      <c r="A362" t="n">
        <v>-185.8102003927829</v>
      </c>
      <c r="B362" t="n">
        <v>-0.684718866908526</v>
      </c>
    </row>
    <row r="363">
      <c r="A363" t="n">
        <v>-186.104593175703</v>
      </c>
      <c r="B363" t="n">
        <v>-0.6903734533671279</v>
      </c>
    </row>
    <row r="364">
      <c r="A364" t="n">
        <v>-186.415218510872</v>
      </c>
      <c r="B364" t="n">
        <v>-0.696005751774867</v>
      </c>
    </row>
    <row r="365">
      <c r="A365" t="n">
        <v>-186.717261680954</v>
      </c>
      <c r="B365" t="n">
        <v>-0.7016146087906613</v>
      </c>
    </row>
    <row r="366">
      <c r="A366" t="n">
        <v>-186.9969176603979</v>
      </c>
      <c r="B366" t="n">
        <v>-0.707198614464818</v>
      </c>
    </row>
    <row r="367">
      <c r="A367" t="n">
        <v>-187.2474678399651</v>
      </c>
      <c r="B367" t="n">
        <v>-0.7127561374598321</v>
      </c>
    </row>
    <row r="368">
      <c r="A368" t="n">
        <v>-187.5090277113129</v>
      </c>
      <c r="B368" t="n">
        <v>-0.7182856498643229</v>
      </c>
    </row>
    <row r="369">
      <c r="A369" t="n">
        <v>-187.733463588547</v>
      </c>
      <c r="B369" t="n">
        <v>-0.7237860240539729</v>
      </c>
    </row>
    <row r="370">
      <c r="A370" t="n">
        <v>-187.9409312993819</v>
      </c>
      <c r="B370" t="n">
        <v>-0.729256162034656</v>
      </c>
    </row>
    <row r="371">
      <c r="A371" t="n">
        <v>-188.130082217877</v>
      </c>
      <c r="B371" t="n">
        <v>-0.734695259877882</v>
      </c>
    </row>
    <row r="372">
      <c r="A372" t="n">
        <v>-188.3065560525159</v>
      </c>
      <c r="B372" t="n">
        <v>-0.7401032158347015</v>
      </c>
    </row>
    <row r="373">
      <c r="A373" t="n">
        <v>-188.498526825253</v>
      </c>
      <c r="B373" t="n">
        <v>-0.7454808813537197</v>
      </c>
    </row>
    <row r="374">
      <c r="A374" t="n">
        <v>-188.712075613064</v>
      </c>
      <c r="B374" t="n">
        <v>-0.7508291554036515</v>
      </c>
    </row>
    <row r="375">
      <c r="A375" t="n">
        <v>-188.8808500195971</v>
      </c>
      <c r="B375" t="n">
        <v>-0.7561490068357331</v>
      </c>
    </row>
    <row r="376">
      <c r="A376" t="n">
        <v>-189.098493726177</v>
      </c>
      <c r="B376" t="n">
        <v>-0.761441473824654</v>
      </c>
    </row>
    <row r="377">
      <c r="A377" t="n">
        <v>-189.3130968942689</v>
      </c>
      <c r="B377" t="n">
        <v>-0.7667072764398839</v>
      </c>
    </row>
    <row r="378">
      <c r="A378" t="n">
        <v>-189.538734274615</v>
      </c>
      <c r="B378" t="n">
        <v>-0.7719470587187112</v>
      </c>
    </row>
    <row r="379">
      <c r="A379" t="n">
        <v>-189.724574929434</v>
      </c>
      <c r="B379" t="n">
        <v>-0.7771608296060988</v>
      </c>
    </row>
    <row r="380">
      <c r="A380" t="n">
        <v>-189.940134395921</v>
      </c>
      <c r="B380" t="n">
        <v>-0.7823479098439687</v>
      </c>
    </row>
    <row r="381">
      <c r="A381" t="n">
        <v>-190.128721343568</v>
      </c>
      <c r="B381" t="n">
        <v>-0.787507484322628</v>
      </c>
    </row>
    <row r="382">
      <c r="A382" t="n">
        <v>-190.3220407422469</v>
      </c>
      <c r="B382" t="n">
        <v>-0.792638579159299</v>
      </c>
    </row>
    <row r="383">
      <c r="A383" t="n">
        <v>-190.465485501541</v>
      </c>
      <c r="B383" t="n">
        <v>-0.797739839192188</v>
      </c>
    </row>
    <row r="384">
      <c r="A384" t="n">
        <v>-190.611823676492</v>
      </c>
      <c r="B384" t="n">
        <v>-0.80280998585074</v>
      </c>
    </row>
    <row r="385">
      <c r="A385" t="n">
        <v>-190.741880258252</v>
      </c>
      <c r="B385" t="n">
        <v>-0.807848143646765</v>
      </c>
    </row>
    <row r="386">
      <c r="A386" t="n">
        <v>-190.895942381781</v>
      </c>
      <c r="B386" t="n">
        <v>-0.812853901671055</v>
      </c>
    </row>
    <row r="387">
      <c r="A387" t="n">
        <v>-191.014940230816</v>
      </c>
      <c r="B387" t="n">
        <v>-0.8178272940262801</v>
      </c>
    </row>
    <row r="388">
      <c r="A388" t="n">
        <v>-191.1332024657</v>
      </c>
      <c r="B388" t="n">
        <v>-0.8227684772492787</v>
      </c>
    </row>
    <row r="389">
      <c r="A389" t="n">
        <v>-191.247982793607</v>
      </c>
      <c r="B389" t="n">
        <v>-0.8276775385534371</v>
      </c>
    </row>
    <row r="390">
      <c r="A390" t="n">
        <v>-191.3607279223651</v>
      </c>
      <c r="B390" t="n">
        <v>-0.8325545539709326</v>
      </c>
    </row>
    <row r="391">
      <c r="A391" t="n">
        <v>-191.4869838310151</v>
      </c>
      <c r="B391" t="n">
        <v>-0.8373999886398094</v>
      </c>
    </row>
    <row r="392">
      <c r="A392" t="n">
        <v>-191.602843059676</v>
      </c>
      <c r="B392" t="n">
        <v>-0.8422143227927312</v>
      </c>
    </row>
    <row r="393">
      <c r="A393" t="n">
        <v>-191.7076925965551</v>
      </c>
      <c r="B393" t="n">
        <v>-0.8469974736887976</v>
      </c>
    </row>
    <row r="394">
      <c r="A394" t="n">
        <v>-191.825709626722</v>
      </c>
      <c r="B394" t="n">
        <v>-0.8517492931770692</v>
      </c>
    </row>
    <row r="395">
      <c r="A395" t="n">
        <v>-191.936591199633</v>
      </c>
      <c r="B395" t="n">
        <v>-0.8564696610596142</v>
      </c>
    </row>
    <row r="396">
      <c r="A396" t="n">
        <v>-192.042715801039</v>
      </c>
      <c r="B396" t="n">
        <v>-0.8611581312064369</v>
      </c>
    </row>
    <row r="397">
      <c r="A397" t="n">
        <v>-192.1289297794451</v>
      </c>
      <c r="B397" t="n">
        <v>-0.8658142071721266</v>
      </c>
    </row>
    <row r="398">
      <c r="A398" t="n">
        <v>-192.205409130597</v>
      </c>
      <c r="B398" t="n">
        <v>-0.870437285730784</v>
      </c>
    </row>
    <row r="399">
      <c r="A399" t="n">
        <v>-192.2931924191911</v>
      </c>
      <c r="B399" t="n">
        <v>-0.8750268145309855</v>
      </c>
    </row>
    <row r="400">
      <c r="A400" t="n">
        <v>-192.369769852229</v>
      </c>
      <c r="B400" t="n">
        <v>-0.8795825844842361</v>
      </c>
    </row>
    <row r="401">
      <c r="A401" t="n">
        <v>-192.434675540751</v>
      </c>
      <c r="B401" t="n">
        <v>-0.8841043020839581</v>
      </c>
    </row>
    <row r="402">
      <c r="A402" t="n">
        <v>-192.500488486724</v>
      </c>
      <c r="B402" t="n">
        <v>-0.8885916648786141</v>
      </c>
    </row>
    <row r="403">
      <c r="A403" t="n">
        <v>-192.56691444449</v>
      </c>
      <c r="B403" t="n">
        <v>-0.8930447326876374</v>
      </c>
    </row>
    <row r="404">
      <c r="A404" t="n">
        <v>-192.595652437292</v>
      </c>
      <c r="B404" t="n">
        <v>-0.8974637883954628</v>
      </c>
    </row>
    <row r="405">
      <c r="A405" t="n">
        <v>-192.653741434688</v>
      </c>
      <c r="B405" t="n">
        <v>-0.9018490187281809</v>
      </c>
    </row>
    <row r="406">
      <c r="A406" t="n">
        <v>-192.7193827373601</v>
      </c>
      <c r="B406" t="n">
        <v>-0.9062006663178938</v>
      </c>
    </row>
    <row r="407">
      <c r="A407" t="n">
        <v>-192.7679577917461</v>
      </c>
      <c r="B407" t="n">
        <v>-0.9105190358523824</v>
      </c>
    </row>
    <row r="408">
      <c r="A408" t="n">
        <v>-192.8208974900911</v>
      </c>
      <c r="B408" t="n">
        <v>-0.9148041301269455</v>
      </c>
    </row>
    <row r="409">
      <c r="A409" t="n">
        <v>-192.871213497966</v>
      </c>
      <c r="B409" t="n">
        <v>-0.919055884290608</v>
      </c>
    </row>
    <row r="410">
      <c r="A410" t="n">
        <v>-192.93835054941</v>
      </c>
      <c r="B410" t="n">
        <v>-0.923274294429948</v>
      </c>
    </row>
    <row r="411">
      <c r="A411" t="n">
        <v>-192.9895738147371</v>
      </c>
      <c r="B411" t="n">
        <v>-0.9274594259550032</v>
      </c>
    </row>
    <row r="412">
      <c r="A412" t="n">
        <v>-193.0309398504521</v>
      </c>
      <c r="B412" t="n">
        <v>-0.9316108919961509</v>
      </c>
    </row>
    <row r="413">
      <c r="A413" t="n">
        <v>-193.089862543885</v>
      </c>
      <c r="B413" t="n">
        <v>-0.9357280854140746</v>
      </c>
    </row>
    <row r="414">
      <c r="A414" t="n">
        <v>-193.087263373887</v>
      </c>
      <c r="B414" t="n">
        <v>-0.939810285580242</v>
      </c>
    </row>
    <row r="415">
      <c r="A415" t="n">
        <v>-193.1218127184761</v>
      </c>
      <c r="B415" t="n">
        <v>-0.9438568814419156</v>
      </c>
    </row>
    <row r="416">
      <c r="A416" t="n">
        <v>-193.1323320008241</v>
      </c>
      <c r="B416" t="n">
        <v>-0.9478671674651897</v>
      </c>
    </row>
    <row r="417">
      <c r="A417" t="n">
        <v>-193.137456779404</v>
      </c>
      <c r="B417" t="n">
        <v>-0.9518404230215334</v>
      </c>
    </row>
    <row r="418">
      <c r="A418" t="n">
        <v>-193.117374513103</v>
      </c>
      <c r="B418" t="n">
        <v>-0.9557763663446343</v>
      </c>
    </row>
    <row r="419">
      <c r="A419" t="n">
        <v>-193.0823347590811</v>
      </c>
      <c r="B419" t="n">
        <v>-0.9596749717177271</v>
      </c>
    </row>
    <row r="420">
      <c r="A420" t="n">
        <v>-193.1022453820801</v>
      </c>
      <c r="B420" t="n">
        <v>-0.9635361195019376</v>
      </c>
    </row>
    <row r="421">
      <c r="A421" t="n">
        <v>-193.080078875687</v>
      </c>
      <c r="B421" t="n">
        <v>-0.9673597716811794</v>
      </c>
    </row>
    <row r="422">
      <c r="A422" t="n">
        <v>-193.0627919431571</v>
      </c>
      <c r="B422" t="n">
        <v>-0.9711463782988676</v>
      </c>
    </row>
    <row r="423">
      <c r="A423" t="n">
        <v>-193.0291008150761</v>
      </c>
      <c r="B423" t="n">
        <v>-0.9748965828332317</v>
      </c>
    </row>
    <row r="424">
      <c r="A424" t="n">
        <v>-193.026575206494</v>
      </c>
      <c r="B424" t="n">
        <v>-0.9786108973833663</v>
      </c>
    </row>
    <row r="425">
      <c r="A425" t="n">
        <v>-192.994159142941</v>
      </c>
      <c r="B425" t="n">
        <v>-0.9822894924626151</v>
      </c>
    </row>
    <row r="426">
      <c r="A426" t="n">
        <v>-192.996145301146</v>
      </c>
      <c r="B426" t="n">
        <v>-0.9859328041378942</v>
      </c>
    </row>
    <row r="427">
      <c r="A427" t="n">
        <v>-192.977509742674</v>
      </c>
      <c r="B427" t="n">
        <v>-0.9895412192788223</v>
      </c>
    </row>
    <row r="428">
      <c r="A428" t="n">
        <v>-193.009116630662</v>
      </c>
      <c r="B428" t="n">
        <v>-0.9931145634586362</v>
      </c>
    </row>
    <row r="429">
      <c r="A429" t="n">
        <v>-192.997150640485</v>
      </c>
      <c r="B429" t="n">
        <v>-0.9966525476432404</v>
      </c>
    </row>
    <row r="430">
      <c r="A430" t="n">
        <v>-192.992565312282</v>
      </c>
      <c r="B430" t="n">
        <v>-1.00015487217639</v>
      </c>
    </row>
    <row r="431">
      <c r="A431" t="n">
        <v>-192.9480361357211</v>
      </c>
      <c r="B431" t="n">
        <v>-1.00362044744987</v>
      </c>
    </row>
    <row r="432">
      <c r="A432" t="n">
        <v>-192.937369730543</v>
      </c>
      <c r="B432" t="n">
        <v>-1.00704831243928</v>
      </c>
    </row>
    <row r="433">
      <c r="A433" t="n">
        <v>-192.877809504846</v>
      </c>
      <c r="B433" t="n">
        <v>-1.01043759612892</v>
      </c>
    </row>
    <row r="434">
      <c r="A434" t="n">
        <v>-192.799368515961</v>
      </c>
      <c r="B434" t="n">
        <v>-1.013787194374991</v>
      </c>
    </row>
    <row r="435">
      <c r="A435" t="n">
        <v>-192.739661167434</v>
      </c>
      <c r="B435" t="n">
        <v>-1.01709642512412</v>
      </c>
    </row>
    <row r="436">
      <c r="A436" t="n">
        <v>-192.654526089781</v>
      </c>
      <c r="B436" t="n">
        <v>-1.02036490206574</v>
      </c>
    </row>
    <row r="437">
      <c r="A437" t="n">
        <v>-192.547199985263</v>
      </c>
      <c r="B437" t="n">
        <v>-1.02359260507369</v>
      </c>
    </row>
    <row r="438">
      <c r="A438" t="n">
        <v>-192.4835203203261</v>
      </c>
      <c r="B438" t="n">
        <v>-1.02678002723902</v>
      </c>
    </row>
    <row r="439">
      <c r="A439" t="n">
        <v>-192.392696493245</v>
      </c>
      <c r="B439" t="n">
        <v>-1.02992777066951</v>
      </c>
    </row>
    <row r="440">
      <c r="A440" t="n">
        <v>-192.3033438944641</v>
      </c>
      <c r="B440" t="n">
        <v>-1.033036465425941</v>
      </c>
    </row>
    <row r="441">
      <c r="A441" t="n">
        <v>-192.19417875457</v>
      </c>
      <c r="B441" t="n">
        <v>-1.03610651179538</v>
      </c>
    </row>
    <row r="442">
      <c r="A442" t="n">
        <v>-192.138443722455</v>
      </c>
      <c r="B442" t="n">
        <v>-1.03913825248169</v>
      </c>
    </row>
    <row r="443">
      <c r="A443" t="n">
        <v>-192.056251101403</v>
      </c>
      <c r="B443" t="n">
        <v>-1.04213208106323</v>
      </c>
    </row>
    <row r="444">
      <c r="A444" t="n">
        <v>-191.9703804096001</v>
      </c>
      <c r="B444" t="n">
        <v>-1.0450878991454</v>
      </c>
    </row>
    <row r="445">
      <c r="A445" t="n">
        <v>-191.892944760053</v>
      </c>
      <c r="B445" t="n">
        <v>-1.04800549987594</v>
      </c>
    </row>
    <row r="446">
      <c r="A446" t="n">
        <v>-191.7847113980829</v>
      </c>
      <c r="B446" t="n">
        <v>-1.05088446004634</v>
      </c>
    </row>
    <row r="447">
      <c r="A447" t="n">
        <v>-191.670960929987</v>
      </c>
      <c r="B447" t="n">
        <v>-1.05372380856911</v>
      </c>
    </row>
    <row r="448">
      <c r="A448" t="n">
        <v>-191.575895061306</v>
      </c>
      <c r="B448" t="n">
        <v>-1.05652334418261</v>
      </c>
    </row>
    <row r="449">
      <c r="A449" t="n">
        <v>-191.463493219151</v>
      </c>
      <c r="B449" t="n">
        <v>-1.05928312447002</v>
      </c>
    </row>
    <row r="450">
      <c r="A450" t="n">
        <v>-191.339468673424</v>
      </c>
      <c r="B450" t="n">
        <v>-1.06200249141755</v>
      </c>
    </row>
    <row r="451">
      <c r="A451" t="n">
        <v>-191.19896637073</v>
      </c>
      <c r="B451" t="n">
        <v>-1.06468175809889</v>
      </c>
    </row>
    <row r="452">
      <c r="A452" t="n">
        <v>-191.064986513503</v>
      </c>
      <c r="B452" t="n">
        <v>-1.067320907742239</v>
      </c>
    </row>
    <row r="453">
      <c r="A453" t="n">
        <v>-190.921934081756</v>
      </c>
      <c r="B453" t="n">
        <v>-1.06991921971905</v>
      </c>
    </row>
    <row r="454">
      <c r="A454" t="n">
        <v>-190.757622401067</v>
      </c>
      <c r="B454" t="n">
        <v>-1.07247672477765</v>
      </c>
    </row>
    <row r="455">
      <c r="A455" t="n">
        <v>-190.608660535646</v>
      </c>
      <c r="B455" t="n">
        <v>-1.07499315848258</v>
      </c>
    </row>
    <row r="456">
      <c r="A456" t="n">
        <v>-190.46825631484</v>
      </c>
      <c r="B456" t="n">
        <v>-1.07746840343121</v>
      </c>
    </row>
    <row r="457">
      <c r="A457" t="n">
        <v>-190.290654538504</v>
      </c>
      <c r="B457" t="n">
        <v>-1.079903123227929</v>
      </c>
    </row>
    <row r="458">
      <c r="A458" t="n">
        <v>-190.114867277072</v>
      </c>
      <c r="B458" t="n">
        <v>-1.08229733743986</v>
      </c>
    </row>
    <row r="459">
      <c r="A459" t="n">
        <v>-189.920370895752</v>
      </c>
      <c r="B459" t="n">
        <v>-1.08465094934958</v>
      </c>
    </row>
    <row r="460">
      <c r="A460" t="n">
        <v>-189.770035883918</v>
      </c>
      <c r="B460" t="n">
        <v>-1.086963933799389</v>
      </c>
    </row>
    <row r="461">
      <c r="A461" t="n">
        <v>-189.566565009965</v>
      </c>
      <c r="B461" t="n">
        <v>-1.08923624606447</v>
      </c>
    </row>
    <row r="462">
      <c r="A462" t="n">
        <v>-189.375182728548</v>
      </c>
      <c r="B462" t="n">
        <v>-1.09146812039103</v>
      </c>
    </row>
    <row r="463">
      <c r="A463" t="n">
        <v>-189.168082824788</v>
      </c>
      <c r="B463" t="n">
        <v>-1.09365911959404</v>
      </c>
    </row>
    <row r="464">
      <c r="A464" t="n">
        <v>-188.9733167182799</v>
      </c>
      <c r="B464" t="n">
        <v>-1.09580897141119</v>
      </c>
    </row>
    <row r="465">
      <c r="A465" t="n">
        <v>-188.7147728649479</v>
      </c>
      <c r="B465" t="n">
        <v>-1.09791775411092</v>
      </c>
    </row>
    <row r="466">
      <c r="A466" t="n">
        <v>-188.519786074195</v>
      </c>
      <c r="B466" t="n">
        <v>-1.0999851384068</v>
      </c>
    </row>
    <row r="467">
      <c r="A467" t="n">
        <v>-188.264846730198</v>
      </c>
      <c r="B467" t="n">
        <v>-1.10201099739217</v>
      </c>
    </row>
    <row r="468">
      <c r="A468" t="n">
        <v>-188.02702267543</v>
      </c>
      <c r="B468" t="n">
        <v>-1.10399571514135</v>
      </c>
    </row>
    <row r="469">
      <c r="A469" t="n">
        <v>-187.751363532869</v>
      </c>
      <c r="B469" t="n">
        <v>-1.10593940458449</v>
      </c>
    </row>
    <row r="470">
      <c r="A470" t="n">
        <v>-187.5067718279191</v>
      </c>
      <c r="B470" t="n">
        <v>-1.107841833152579</v>
      </c>
    </row>
    <row r="471">
      <c r="A471" t="n">
        <v>-187.2373899261071</v>
      </c>
      <c r="B471" t="n">
        <v>-1.10970299190065</v>
      </c>
    </row>
    <row r="472">
      <c r="A472" t="n">
        <v>-186.971293767499</v>
      </c>
      <c r="B472" t="n">
        <v>-1.1115228232455</v>
      </c>
    </row>
    <row r="473">
      <c r="A473" t="n">
        <v>-186.654145986865</v>
      </c>
      <c r="B473" t="n">
        <v>-1.11330065687402</v>
      </c>
    </row>
    <row r="474">
      <c r="A474" t="n">
        <v>-186.3409460021699</v>
      </c>
      <c r="B474" t="n">
        <v>-1.11503579507914</v>
      </c>
    </row>
    <row r="475">
      <c r="A475" t="n">
        <v>-186.009649909381</v>
      </c>
      <c r="B475" t="n">
        <v>-1.11672773191144</v>
      </c>
    </row>
    <row r="476">
      <c r="A476" t="n">
        <v>-185.642333243701</v>
      </c>
      <c r="B476" t="n">
        <v>-1.1183763371099</v>
      </c>
    </row>
    <row r="477">
      <c r="A477" t="n">
        <v>-185.289361053952</v>
      </c>
      <c r="B477" t="n">
        <v>-1.11998189411801</v>
      </c>
    </row>
    <row r="478">
      <c r="A478" t="n">
        <v>-184.920058230067</v>
      </c>
      <c r="B478" t="n">
        <v>-1.1215444839995</v>
      </c>
    </row>
    <row r="479">
      <c r="A479" t="n">
        <v>-184.513484289237</v>
      </c>
      <c r="B479" t="n">
        <v>-1.123064343236801</v>
      </c>
    </row>
    <row r="480">
      <c r="A480" t="n">
        <v>-184.122627970751</v>
      </c>
      <c r="B480" t="n">
        <v>-1.12454190174717</v>
      </c>
    </row>
    <row r="481">
      <c r="A481" t="n">
        <v>-183.733439044338</v>
      </c>
      <c r="B481" t="n">
        <v>-1.12597756429016</v>
      </c>
    </row>
    <row r="482">
      <c r="A482" t="n">
        <v>-183.311858574844</v>
      </c>
      <c r="B482" t="n">
        <v>-1.12737157517505</v>
      </c>
    </row>
    <row r="483">
      <c r="A483" t="n">
        <v>-182.90624093241</v>
      </c>
      <c r="B483" t="n">
        <v>-1.12872418374266</v>
      </c>
    </row>
    <row r="484">
      <c r="A484" t="n">
        <v>-182.479045274902</v>
      </c>
      <c r="B484" t="n">
        <v>-1.130035807051869</v>
      </c>
    </row>
    <row r="485">
      <c r="A485" t="n">
        <v>-182.027672432324</v>
      </c>
      <c r="B485" t="n">
        <v>-1.13130639311007</v>
      </c>
    </row>
    <row r="486">
      <c r="A486" t="n">
        <v>-181.574215349653</v>
      </c>
      <c r="B486" t="n">
        <v>-1.132535579646309</v>
      </c>
    </row>
    <row r="487">
      <c r="A487" t="n">
        <v>-181.098322035401</v>
      </c>
      <c r="B487" t="n">
        <v>-1.13372299376745</v>
      </c>
    </row>
    <row r="488">
      <c r="A488" t="n">
        <v>-180.57939529336</v>
      </c>
      <c r="B488" t="n">
        <v>-1.13486813008313</v>
      </c>
    </row>
    <row r="489">
      <c r="A489" t="n">
        <v>-180.07937383498</v>
      </c>
      <c r="B489" t="n">
        <v>-1.135970383690259</v>
      </c>
    </row>
    <row r="490">
      <c r="A490" t="n">
        <v>-179.532224030043</v>
      </c>
      <c r="B490" t="n">
        <v>-1.13702939455411</v>
      </c>
    </row>
    <row r="491">
      <c r="A491" t="n">
        <v>-178.945056815333</v>
      </c>
      <c r="B491" t="n">
        <v>-1.13804501396469</v>
      </c>
    </row>
    <row r="492">
      <c r="A492" t="n">
        <v>-178.358208366755</v>
      </c>
      <c r="B492" t="n">
        <v>-1.13901698251809</v>
      </c>
    </row>
    <row r="493">
      <c r="A493" t="n">
        <v>-177.736099479909</v>
      </c>
      <c r="B493" t="n">
        <v>-1.139945196229111</v>
      </c>
    </row>
    <row r="494">
      <c r="A494" t="n">
        <v>-177.10749266807</v>
      </c>
      <c r="B494" t="n">
        <v>-1.140829975998291</v>
      </c>
    </row>
    <row r="495">
      <c r="A495" t="n">
        <v>-176.458558385213</v>
      </c>
      <c r="B495" t="n">
        <v>-1.14167192840587</v>
      </c>
    </row>
    <row r="496">
      <c r="A496" t="n">
        <v>-175.801581387647</v>
      </c>
      <c r="B496" t="n">
        <v>-1.14247161922074</v>
      </c>
    </row>
    <row r="497">
      <c r="A497" t="n">
        <v>-175.129892107076</v>
      </c>
      <c r="B497" t="n">
        <v>-1.1432293553669</v>
      </c>
    </row>
    <row r="498">
      <c r="A498" t="n">
        <v>-174.430666336815</v>
      </c>
      <c r="B498" t="n">
        <v>-1.14394512622223</v>
      </c>
    </row>
    <row r="499">
      <c r="A499" t="n">
        <v>-173.706086398843</v>
      </c>
      <c r="B499" t="n">
        <v>-1.14461847335739</v>
      </c>
    </row>
    <row r="500">
      <c r="A500" t="n">
        <v>-172.968044721922</v>
      </c>
      <c r="B500" t="n">
        <v>-1.145248685088819</v>
      </c>
    </row>
    <row r="501">
      <c r="A501" t="n">
        <v>-172.169707205154</v>
      </c>
      <c r="B501" t="n">
        <v>-1.145834868038409</v>
      </c>
    </row>
    <row r="502">
      <c r="A502" t="n">
        <v>-171.343367309734</v>
      </c>
      <c r="B502" t="n">
        <v>-1.14637613721394</v>
      </c>
    </row>
    <row r="503">
      <c r="A503" t="n">
        <v>-170.484194502742</v>
      </c>
      <c r="B503" t="n">
        <v>-1.14687228017256</v>
      </c>
    </row>
    <row r="504">
      <c r="A504" t="n">
        <v>-169.6041057334131</v>
      </c>
      <c r="B504" t="n">
        <v>-1.14732354178262</v>
      </c>
    </row>
    <row r="505">
      <c r="A505" t="n">
        <v>-168.6956958192989</v>
      </c>
      <c r="B505" t="n">
        <v>-1.14773035587478</v>
      </c>
    </row>
    <row r="506">
      <c r="A506" t="n">
        <v>-167.759406128893</v>
      </c>
      <c r="B506" t="n">
        <v>-1.14809352246411</v>
      </c>
    </row>
    <row r="507">
      <c r="A507" t="n">
        <v>-166.773487003817</v>
      </c>
      <c r="B507" t="n">
        <v>-1.14841371913152</v>
      </c>
    </row>
    <row r="508">
      <c r="A508" t="n">
        <v>-165.821406129652</v>
      </c>
      <c r="B508" t="n">
        <v>-1.14869113316216</v>
      </c>
    </row>
    <row r="509">
      <c r="A509" t="n">
        <v>-164.800667934799</v>
      </c>
      <c r="B509" t="n">
        <v>-1.14892614639409</v>
      </c>
    </row>
    <row r="510">
      <c r="A510" t="n">
        <v>-163.8150920963279</v>
      </c>
      <c r="B510" t="n">
        <v>-1.14911918539022</v>
      </c>
    </row>
    <row r="511">
      <c r="A511" t="n">
        <v>-162.761079621413</v>
      </c>
      <c r="B511" t="n">
        <v>-1.14927036531694</v>
      </c>
    </row>
    <row r="512">
      <c r="A512" t="n">
        <v>-161.706969064612</v>
      </c>
      <c r="B512" t="n">
        <v>-1.14937959448838</v>
      </c>
    </row>
    <row r="513">
      <c r="A513" t="n">
        <v>-160.5757416243949</v>
      </c>
      <c r="B513" t="n">
        <v>-1.1494467963133</v>
      </c>
    </row>
    <row r="514">
      <c r="A514" t="n">
        <v>-159.442650628331</v>
      </c>
      <c r="B514" t="n">
        <v>-1.14947154255163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