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201.391072065405</v>
      </c>
      <c r="B2" t="n">
        <v>1.24980297825044</v>
      </c>
      <c r="E2" t="inlineStr">
        <is>
          <t>Bm_max</t>
        </is>
      </c>
    </row>
    <row r="3">
      <c r="A3" t="n">
        <v>200.0497287034121</v>
      </c>
      <c r="B3" t="n">
        <v>1.24978661679619</v>
      </c>
      <c r="E3" t="n">
        <v>1.24980297825044</v>
      </c>
    </row>
    <row r="4">
      <c r="A4" t="n">
        <v>198.6575298831669</v>
      </c>
      <c r="B4" t="n">
        <v>1.24972284927775</v>
      </c>
      <c r="E4" t="inlineStr">
        <is>
          <t>Bm_min</t>
        </is>
      </c>
    </row>
    <row r="5">
      <c r="A5" t="n">
        <v>197.17654243499</v>
      </c>
      <c r="B5" t="n">
        <v>1.24961097854712</v>
      </c>
      <c r="E5" t="n">
        <v>-1.24980297825044</v>
      </c>
    </row>
    <row r="6">
      <c r="A6" t="n">
        <v>195.6293987542359</v>
      </c>
      <c r="B6" t="n">
        <v>1.24945055176557</v>
      </c>
    </row>
    <row r="7">
      <c r="A7" t="n">
        <v>194.007761880536</v>
      </c>
      <c r="B7" t="n">
        <v>1.24924121281181</v>
      </c>
      <c r="E7" t="inlineStr">
        <is>
          <t>Data Count</t>
        </is>
      </c>
    </row>
    <row r="8">
      <c r="A8" t="n">
        <v>192.317958095582</v>
      </c>
      <c r="B8" t="n">
        <v>1.24898297957574</v>
      </c>
      <c r="E8" t="n">
        <v>513</v>
      </c>
    </row>
    <row r="9">
      <c r="A9" t="n">
        <v>190.542357180239</v>
      </c>
      <c r="B9" t="n">
        <v>1.24867622439144</v>
      </c>
    </row>
    <row r="10">
      <c r="A10" t="n">
        <v>188.717372034945</v>
      </c>
      <c r="B10" t="n">
        <v>1.24832119771784</v>
      </c>
    </row>
    <row r="11">
      <c r="A11" t="n">
        <v>186.826255177546</v>
      </c>
      <c r="B11" t="n">
        <v>1.24791834624399</v>
      </c>
    </row>
    <row r="12">
      <c r="A12" t="n">
        <v>184.8565256879589</v>
      </c>
      <c r="B12" t="n">
        <v>1.24746807752476</v>
      </c>
    </row>
    <row r="13">
      <c r="A13" t="n">
        <v>182.853301234065</v>
      </c>
      <c r="B13" t="n">
        <v>1.2469710177075</v>
      </c>
    </row>
    <row r="14">
      <c r="A14" t="n">
        <v>180.797970777864</v>
      </c>
      <c r="B14" t="n">
        <v>1.24642775380536</v>
      </c>
    </row>
    <row r="15">
      <c r="A15" t="n">
        <v>178.665327274474</v>
      </c>
      <c r="B15" t="n">
        <v>1.24583853180482</v>
      </c>
    </row>
    <row r="16">
      <c r="A16" t="n">
        <v>176.4961237478179</v>
      </c>
      <c r="B16" t="n">
        <v>1.2452035714165</v>
      </c>
    </row>
    <row r="17">
      <c r="A17" t="n">
        <v>174.270253411122</v>
      </c>
      <c r="B17" t="n">
        <v>1.2445238057118</v>
      </c>
    </row>
    <row r="18">
      <c r="A18" t="n">
        <v>171.983008333827</v>
      </c>
      <c r="B18" t="n">
        <v>1.243799649513341</v>
      </c>
    </row>
    <row r="19">
      <c r="A19" t="n">
        <v>169.6182785660401</v>
      </c>
      <c r="B19" t="n">
        <v>1.243030186521541</v>
      </c>
    </row>
    <row r="20">
      <c r="A20" t="n">
        <v>167.2075974343369</v>
      </c>
      <c r="B20" t="n">
        <v>1.24221485432189</v>
      </c>
    </row>
    <row r="21">
      <c r="A21" t="n">
        <v>164.754814652769</v>
      </c>
      <c r="B21" t="n">
        <v>1.241352437517639</v>
      </c>
    </row>
    <row r="22">
      <c r="A22" t="n">
        <v>162.235483311077</v>
      </c>
      <c r="B22" t="n">
        <v>1.24044223057488</v>
      </c>
    </row>
    <row r="23">
      <c r="A23" t="n">
        <v>159.64972601162</v>
      </c>
      <c r="B23" t="n">
        <v>1.23948462930819</v>
      </c>
    </row>
    <row r="24">
      <c r="A24" t="n">
        <v>157.0268447180481</v>
      </c>
      <c r="B24" t="n">
        <v>1.238479792490661</v>
      </c>
    </row>
    <row r="25">
      <c r="A25" t="n">
        <v>154.32947023153</v>
      </c>
      <c r="B25" t="n">
        <v>1.23742809189728</v>
      </c>
    </row>
    <row r="26">
      <c r="A26" t="n">
        <v>151.6279763057701</v>
      </c>
      <c r="B26" t="n">
        <v>1.23632964828504</v>
      </c>
    </row>
    <row r="27">
      <c r="A27" t="n">
        <v>148.875332676099</v>
      </c>
      <c r="B27" t="n">
        <v>1.23518467409681</v>
      </c>
    </row>
    <row r="28">
      <c r="A28" t="n">
        <v>146.092675989098</v>
      </c>
      <c r="B28" t="n">
        <v>1.23399379939336</v>
      </c>
    </row>
    <row r="29">
      <c r="A29" t="n">
        <v>143.2809870636351</v>
      </c>
      <c r="B29" t="n">
        <v>1.23275701578879</v>
      </c>
    </row>
    <row r="30">
      <c r="A30" t="n">
        <v>140.452526135547</v>
      </c>
      <c r="B30" t="n">
        <v>1.23147397890206</v>
      </c>
    </row>
    <row r="31">
      <c r="A31" t="n">
        <v>137.567913327324</v>
      </c>
      <c r="B31" t="n">
        <v>1.23014491738876</v>
      </c>
    </row>
    <row r="32">
      <c r="A32" t="n">
        <v>134.672781236754</v>
      </c>
      <c r="B32" t="n">
        <v>1.228770112456151</v>
      </c>
    </row>
    <row r="33">
      <c r="A33" t="n">
        <v>131.760484816012</v>
      </c>
      <c r="B33" t="n">
        <v>1.227349397504301</v>
      </c>
    </row>
    <row r="34">
      <c r="A34" t="n">
        <v>128.825850245575</v>
      </c>
      <c r="B34" t="n">
        <v>1.22588249020784</v>
      </c>
    </row>
    <row r="35">
      <c r="A35" t="n">
        <v>125.918090112092</v>
      </c>
      <c r="B35" t="n">
        <v>1.22436928378628</v>
      </c>
    </row>
    <row r="36">
      <c r="A36" t="n">
        <v>122.943241968109</v>
      </c>
      <c r="B36" t="n">
        <v>1.22280980507451</v>
      </c>
    </row>
    <row r="37">
      <c r="A37" t="n">
        <v>119.9742296963839</v>
      </c>
      <c r="B37" t="n">
        <v>1.22120386399208</v>
      </c>
    </row>
    <row r="38">
      <c r="A38" t="n">
        <v>116.9793728475149</v>
      </c>
      <c r="B38" t="n">
        <v>1.21955082824196</v>
      </c>
    </row>
    <row r="39">
      <c r="A39" t="n">
        <v>114.018501372386</v>
      </c>
      <c r="B39" t="n">
        <v>1.217850375246451</v>
      </c>
    </row>
    <row r="40">
      <c r="A40" t="n">
        <v>111.012904556924</v>
      </c>
      <c r="B40" t="n">
        <v>1.21610254973036</v>
      </c>
    </row>
    <row r="41">
      <c r="A41" t="n">
        <v>108.057721831223</v>
      </c>
      <c r="B41" t="n">
        <v>1.214307449529211</v>
      </c>
    </row>
    <row r="42">
      <c r="A42" t="n">
        <v>105.074438644985</v>
      </c>
      <c r="B42" t="n">
        <v>1.21246532230665</v>
      </c>
    </row>
    <row r="43">
      <c r="A43" t="n">
        <v>102.152505678874</v>
      </c>
      <c r="B43" t="n">
        <v>1.21057682943084</v>
      </c>
    </row>
    <row r="44">
      <c r="A44" t="n">
        <v>99.2070330599573</v>
      </c>
      <c r="B44" t="n">
        <v>1.20864318685759</v>
      </c>
    </row>
    <row r="45">
      <c r="A45" t="n">
        <v>96.2994200493049</v>
      </c>
      <c r="B45" t="n">
        <v>1.20666529020126</v>
      </c>
    </row>
    <row r="46">
      <c r="A46" t="n">
        <v>93.40502357288474</v>
      </c>
      <c r="B46" t="n">
        <v>1.20464380418436</v>
      </c>
    </row>
    <row r="47">
      <c r="A47" t="n">
        <v>90.55939831462449</v>
      </c>
      <c r="B47" t="n">
        <v>1.20257935774955</v>
      </c>
    </row>
    <row r="48">
      <c r="A48" t="n">
        <v>87.73108450936644</v>
      </c>
      <c r="B48" t="n">
        <v>1.20047191008545</v>
      </c>
    </row>
    <row r="49">
      <c r="A49" t="n">
        <v>84.94592673425484</v>
      </c>
      <c r="B49" t="n">
        <v>1.19832108997612</v>
      </c>
    </row>
    <row r="50">
      <c r="A50" t="n">
        <v>82.16665387234497</v>
      </c>
      <c r="B50" t="n">
        <v>1.19612672243573</v>
      </c>
    </row>
    <row r="51">
      <c r="A51" t="n">
        <v>79.37215379752546</v>
      </c>
      <c r="B51" t="n">
        <v>1.19388815671828</v>
      </c>
    </row>
    <row r="52">
      <c r="A52" t="n">
        <v>76.62546864247062</v>
      </c>
      <c r="B52" t="n">
        <v>1.19160390125128</v>
      </c>
    </row>
    <row r="53">
      <c r="A53" t="n">
        <v>73.90872298332999</v>
      </c>
      <c r="B53" t="n">
        <v>1.18927298382915</v>
      </c>
    </row>
    <row r="54">
      <c r="A54" t="n">
        <v>71.21951381387939</v>
      </c>
      <c r="B54" t="n">
        <v>1.18689539550693</v>
      </c>
    </row>
    <row r="55">
      <c r="A55" t="n">
        <v>68.54531117309347</v>
      </c>
      <c r="B55" t="n">
        <v>1.18447099819675</v>
      </c>
    </row>
    <row r="56">
      <c r="A56" t="n">
        <v>65.88251055163609</v>
      </c>
      <c r="B56" t="n">
        <v>1.18200003732602</v>
      </c>
    </row>
    <row r="57">
      <c r="A57" t="n">
        <v>63.29057409331701</v>
      </c>
      <c r="B57" t="n">
        <v>1.17948301940324</v>
      </c>
    </row>
    <row r="58">
      <c r="A58" t="n">
        <v>60.6859605511423</v>
      </c>
      <c r="B58" t="n">
        <v>1.17692040341678</v>
      </c>
    </row>
    <row r="59">
      <c r="A59" t="n">
        <v>58.17486808793282</v>
      </c>
      <c r="B59" t="n">
        <v>1.17431347800029</v>
      </c>
    </row>
    <row r="60">
      <c r="A60" t="n">
        <v>55.67037163160397</v>
      </c>
      <c r="B60" t="n">
        <v>1.17166323213115</v>
      </c>
    </row>
    <row r="61">
      <c r="A61" t="n">
        <v>53.2541733937738</v>
      </c>
      <c r="B61" t="n">
        <v>1.16896997944213</v>
      </c>
    </row>
    <row r="62">
      <c r="A62" t="n">
        <v>50.82725970982186</v>
      </c>
      <c r="B62" t="n">
        <v>1.166233988841129</v>
      </c>
    </row>
    <row r="63">
      <c r="A63" t="n">
        <v>48.47157799608347</v>
      </c>
      <c r="B63" t="n">
        <v>1.1634551211222</v>
      </c>
    </row>
    <row r="64">
      <c r="A64" t="n">
        <v>46.09252827283966</v>
      </c>
      <c r="B64" t="n">
        <v>1.16063295978551</v>
      </c>
    </row>
    <row r="65">
      <c r="A65" t="n">
        <v>43.76808564001419</v>
      </c>
      <c r="B65" t="n">
        <v>1.15776770553367</v>
      </c>
    </row>
    <row r="66">
      <c r="A66" t="n">
        <v>41.50977471929392</v>
      </c>
      <c r="B66" t="n">
        <v>1.1548594125955</v>
      </c>
    </row>
    <row r="67">
      <c r="A67" t="n">
        <v>39.27139894204484</v>
      </c>
      <c r="B67" t="n">
        <v>1.15190735195658</v>
      </c>
    </row>
    <row r="68">
      <c r="A68" t="n">
        <v>37.08189246484234</v>
      </c>
      <c r="B68" t="n">
        <v>1.14891126029957</v>
      </c>
    </row>
    <row r="69">
      <c r="A69" t="n">
        <v>34.89358749075185</v>
      </c>
      <c r="B69" t="n">
        <v>1.14587135174451</v>
      </c>
    </row>
    <row r="70">
      <c r="A70" t="n">
        <v>32.74561869256546</v>
      </c>
      <c r="B70" t="n">
        <v>1.14278735514724</v>
      </c>
    </row>
    <row r="71">
      <c r="A71" t="n">
        <v>30.63288581217489</v>
      </c>
      <c r="B71" t="n">
        <v>1.13965884394485</v>
      </c>
    </row>
    <row r="72">
      <c r="A72" t="n">
        <v>28.52017745225601</v>
      </c>
      <c r="B72" t="n">
        <v>1.13648607362784</v>
      </c>
    </row>
    <row r="73">
      <c r="A73" t="n">
        <v>26.47490038944112</v>
      </c>
      <c r="B73" t="n">
        <v>1.1332694019947</v>
      </c>
    </row>
    <row r="74">
      <c r="A74" t="n">
        <v>24.45617899744933</v>
      </c>
      <c r="B74" t="n">
        <v>1.13000905434667</v>
      </c>
    </row>
    <row r="75">
      <c r="A75" t="n">
        <v>22.46737258089983</v>
      </c>
      <c r="B75" t="n">
        <v>1.12670551594796</v>
      </c>
    </row>
    <row r="76">
      <c r="A76" t="n">
        <v>20.53170202646859</v>
      </c>
      <c r="B76" t="n">
        <v>1.12335936207145</v>
      </c>
    </row>
    <row r="77">
      <c r="A77" t="n">
        <v>18.63161067643654</v>
      </c>
      <c r="B77" t="n">
        <v>1.11997118643902</v>
      </c>
    </row>
    <row r="78">
      <c r="A78" t="n">
        <v>16.75998759401794</v>
      </c>
      <c r="B78" t="n">
        <v>1.11654167725372</v>
      </c>
    </row>
    <row r="79">
      <c r="A79" t="n">
        <v>14.92865164656014</v>
      </c>
      <c r="B79" t="n">
        <v>1.11307121691268</v>
      </c>
    </row>
    <row r="80">
      <c r="A80" t="n">
        <v>13.09932637777987</v>
      </c>
      <c r="B80" t="n">
        <v>1.10955967291865</v>
      </c>
    </row>
    <row r="81">
      <c r="A81" t="n">
        <v>11.32652079620838</v>
      </c>
      <c r="B81" t="n">
        <v>1.10600694519986</v>
      </c>
    </row>
    <row r="82">
      <c r="A82" t="n">
        <v>9.590741126864955</v>
      </c>
      <c r="B82" t="n">
        <v>1.10241316960793</v>
      </c>
    </row>
    <row r="83">
      <c r="A83" t="n">
        <v>7.866559640623393</v>
      </c>
      <c r="B83" t="n">
        <v>1.09877831986703</v>
      </c>
    </row>
    <row r="84">
      <c r="A84" t="n">
        <v>6.164740824548616</v>
      </c>
      <c r="B84" t="n">
        <v>1.09510204097397</v>
      </c>
    </row>
    <row r="85">
      <c r="A85" t="n">
        <v>4.480012777230812</v>
      </c>
      <c r="B85" t="n">
        <v>1.09138416632882</v>
      </c>
    </row>
    <row r="86">
      <c r="A86" t="n">
        <v>2.861833290036799</v>
      </c>
      <c r="B86" t="n">
        <v>1.08762491620128</v>
      </c>
    </row>
    <row r="87">
      <c r="A87" t="n">
        <v>1.213174856551547</v>
      </c>
      <c r="B87" t="n">
        <v>1.0838245790664</v>
      </c>
    </row>
    <row r="88">
      <c r="A88" t="n">
        <v>-0.3735203450127216</v>
      </c>
      <c r="B88" t="n">
        <v>1.07998274625119</v>
      </c>
    </row>
    <row r="89">
      <c r="A89" t="n">
        <v>-1.9474894217783</v>
      </c>
      <c r="B89" t="n">
        <v>1.07609936464495</v>
      </c>
    </row>
    <row r="90">
      <c r="A90" t="n">
        <v>-3.476512473965016</v>
      </c>
      <c r="B90" t="n">
        <v>1.07217473390391</v>
      </c>
    </row>
    <row r="91">
      <c r="A91" t="n">
        <v>-5.011175234637051</v>
      </c>
      <c r="B91" t="n">
        <v>1.06820853648192</v>
      </c>
    </row>
    <row r="92">
      <c r="A92" t="n">
        <v>-6.505771544593102</v>
      </c>
      <c r="B92" t="n">
        <v>1.06420092835675</v>
      </c>
    </row>
    <row r="93">
      <c r="A93" t="n">
        <v>-7.983277085792437</v>
      </c>
      <c r="B93" t="n">
        <v>1.06015242945433</v>
      </c>
    </row>
    <row r="94">
      <c r="A94" t="n">
        <v>-9.432216277491435</v>
      </c>
      <c r="B94" t="n">
        <v>1.05606375648979</v>
      </c>
    </row>
    <row r="95">
      <c r="A95" t="n">
        <v>-10.85626719044111</v>
      </c>
      <c r="B95" t="n">
        <v>1.05193590626735</v>
      </c>
    </row>
    <row r="96">
      <c r="A96" t="n">
        <v>-12.2634480188787</v>
      </c>
      <c r="B96" t="n">
        <v>1.04776928019221</v>
      </c>
    </row>
    <row r="97">
      <c r="A97" t="n">
        <v>-13.65336643525797</v>
      </c>
      <c r="B97" t="n">
        <v>1.04356398728109</v>
      </c>
    </row>
    <row r="98">
      <c r="A98" t="n">
        <v>-14.99397418310031</v>
      </c>
      <c r="B98" t="n">
        <v>1.03932050273511</v>
      </c>
    </row>
    <row r="99">
      <c r="A99" t="n">
        <v>-16.32161060142711</v>
      </c>
      <c r="B99" t="n">
        <v>1.03503910328906</v>
      </c>
    </row>
    <row r="100">
      <c r="A100" t="n">
        <v>-17.64203800108159</v>
      </c>
      <c r="B100" t="n">
        <v>1.03071991752676</v>
      </c>
    </row>
    <row r="101">
      <c r="A101" t="n">
        <v>-18.91183062672901</v>
      </c>
      <c r="B101" t="n">
        <v>1.02636287668381</v>
      </c>
    </row>
    <row r="102">
      <c r="A102" t="n">
        <v>-20.22382298412766</v>
      </c>
      <c r="B102" t="n">
        <v>1.02196757376443</v>
      </c>
    </row>
    <row r="103">
      <c r="A103" t="n">
        <v>-21.44712479548083</v>
      </c>
      <c r="B103" t="n">
        <v>1.017533708553321</v>
      </c>
    </row>
    <row r="104">
      <c r="A104" t="n">
        <v>-22.69681063435517</v>
      </c>
      <c r="B104" t="n">
        <v>1.01306091262985</v>
      </c>
    </row>
    <row r="105">
      <c r="A105" t="n">
        <v>-23.92582571560841</v>
      </c>
      <c r="B105" t="n">
        <v>1.008549371042911</v>
      </c>
    </row>
    <row r="106">
      <c r="A106" t="n">
        <v>-25.13716153678448</v>
      </c>
      <c r="B106" t="n">
        <v>1.00399944941786</v>
      </c>
    </row>
    <row r="107">
      <c r="A107" t="n">
        <v>-26.31912183289518</v>
      </c>
      <c r="B107" t="n">
        <v>0.9994106384508872</v>
      </c>
    </row>
    <row r="108">
      <c r="A108" t="n">
        <v>-27.50314184862607</v>
      </c>
      <c r="B108" t="n">
        <v>0.9947828559601563</v>
      </c>
    </row>
    <row r="109">
      <c r="A109" t="n">
        <v>-28.65697716372609</v>
      </c>
      <c r="B109" t="n">
        <v>0.9901168035661497</v>
      </c>
    </row>
    <row r="110">
      <c r="A110" t="n">
        <v>-29.81488287712437</v>
      </c>
      <c r="B110" t="n">
        <v>0.9854136150428487</v>
      </c>
    </row>
    <row r="111">
      <c r="A111" t="n">
        <v>-30.93537035074772</v>
      </c>
      <c r="B111" t="n">
        <v>0.9806737381974276</v>
      </c>
    </row>
    <row r="112">
      <c r="A112" t="n">
        <v>-32.04982578833901</v>
      </c>
      <c r="B112" t="n">
        <v>0.9758974430559401</v>
      </c>
    </row>
    <row r="113">
      <c r="A113" t="n">
        <v>-33.14777894849365</v>
      </c>
      <c r="B113" t="n">
        <v>0.9710854865858221</v>
      </c>
    </row>
    <row r="114">
      <c r="A114" t="n">
        <v>-34.19436172049101</v>
      </c>
      <c r="B114" t="n">
        <v>0.9662380493634997</v>
      </c>
    </row>
    <row r="115">
      <c r="A115" t="n">
        <v>-35.26355236737206</v>
      </c>
      <c r="B115" t="n">
        <v>0.9613555568337484</v>
      </c>
    </row>
    <row r="116">
      <c r="A116" t="n">
        <v>-36.32009045086905</v>
      </c>
      <c r="B116" t="n">
        <v>0.9564384864339306</v>
      </c>
    </row>
    <row r="117">
      <c r="A117" t="n">
        <v>-37.36640349767788</v>
      </c>
      <c r="B117" t="n">
        <v>0.9514861002046524</v>
      </c>
    </row>
    <row r="118">
      <c r="A118" t="n">
        <v>-38.37117886547076</v>
      </c>
      <c r="B118" t="n">
        <v>0.9464975327208098</v>
      </c>
    </row>
    <row r="119">
      <c r="A119" t="n">
        <v>-39.38365366136936</v>
      </c>
      <c r="B119" t="n">
        <v>0.9414725687442447</v>
      </c>
    </row>
    <row r="120">
      <c r="A120" t="n">
        <v>-40.3743787988927</v>
      </c>
      <c r="B120" t="n">
        <v>0.936411036084432</v>
      </c>
    </row>
    <row r="121">
      <c r="A121" t="n">
        <v>-41.36787474971536</v>
      </c>
      <c r="B121" t="n">
        <v>0.9313132349566691</v>
      </c>
    </row>
    <row r="122">
      <c r="A122" t="n">
        <v>-42.32645354887408</v>
      </c>
      <c r="B122" t="n">
        <v>0.9261800397310268</v>
      </c>
    </row>
    <row r="123">
      <c r="A123" t="n">
        <v>-43.30288325141189</v>
      </c>
      <c r="B123" t="n">
        <v>0.9210117651583682</v>
      </c>
    </row>
    <row r="124">
      <c r="A124" t="n">
        <v>-44.25685220189559</v>
      </c>
      <c r="B124" t="n">
        <v>0.9158085174601187</v>
      </c>
    </row>
    <row r="125">
      <c r="A125" t="n">
        <v>-45.19127833645516</v>
      </c>
      <c r="B125" t="n">
        <v>0.9105711011238304</v>
      </c>
    </row>
    <row r="126">
      <c r="A126" t="n">
        <v>-46.11937818932286</v>
      </c>
      <c r="B126" t="n">
        <v>0.9052998918379238</v>
      </c>
    </row>
    <row r="127">
      <c r="A127" t="n">
        <v>-47.04904735237778</v>
      </c>
      <c r="B127" t="n">
        <v>0.8999947928849918</v>
      </c>
    </row>
    <row r="128">
      <c r="A128" t="n">
        <v>-47.95679521375583</v>
      </c>
      <c r="B128" t="n">
        <v>0.894655734941576</v>
      </c>
    </row>
    <row r="129">
      <c r="A129" t="n">
        <v>-48.86667635616946</v>
      </c>
      <c r="B129" t="n">
        <v>0.8892827593781256</v>
      </c>
    </row>
    <row r="130">
      <c r="A130" t="n">
        <v>-49.74764786247951</v>
      </c>
      <c r="B130" t="n">
        <v>0.8838761283938543</v>
      </c>
    </row>
    <row r="131">
      <c r="A131" t="n">
        <v>-50.63369510642599</v>
      </c>
      <c r="B131" t="n">
        <v>0.8784363501744312</v>
      </c>
    </row>
    <row r="132">
      <c r="A132" t="n">
        <v>-51.48173561927736</v>
      </c>
      <c r="B132" t="n">
        <v>0.8729638434559064</v>
      </c>
    </row>
    <row r="133">
      <c r="A133" t="n">
        <v>-52.35760686747911</v>
      </c>
      <c r="B133" t="n">
        <v>0.8674589515012108</v>
      </c>
    </row>
    <row r="134">
      <c r="A134" t="n">
        <v>-53.19910041439354</v>
      </c>
      <c r="B134" t="n">
        <v>0.8619220158960941</v>
      </c>
    </row>
    <row r="135">
      <c r="A135" t="n">
        <v>-54.03154590726034</v>
      </c>
      <c r="B135" t="n">
        <v>0.8563530120419104</v>
      </c>
    </row>
    <row r="136">
      <c r="A136" t="n">
        <v>-54.86455537097544</v>
      </c>
      <c r="B136" t="n">
        <v>0.8507521708304994</v>
      </c>
    </row>
    <row r="137">
      <c r="A137" t="n">
        <v>-55.68371076819469</v>
      </c>
      <c r="B137" t="n">
        <v>0.8451196437671592</v>
      </c>
    </row>
    <row r="138">
      <c r="A138" t="n">
        <v>-56.50330753390404</v>
      </c>
      <c r="B138" t="n">
        <v>0.8394553553787731</v>
      </c>
    </row>
    <row r="139">
      <c r="A139" t="n">
        <v>-57.31451829830118</v>
      </c>
      <c r="B139" t="n">
        <v>0.8337591586325213</v>
      </c>
    </row>
    <row r="140">
      <c r="A140" t="n">
        <v>-58.11675457006511</v>
      </c>
      <c r="B140" t="n">
        <v>0.8280307572265249</v>
      </c>
    </row>
    <row r="141">
      <c r="A141" t="n">
        <v>-58.90557814382336</v>
      </c>
      <c r="B141" t="n">
        <v>0.8222702037124391</v>
      </c>
    </row>
    <row r="142">
      <c r="A142" t="n">
        <v>-59.69896252531333</v>
      </c>
      <c r="B142" t="n">
        <v>0.816477960992065</v>
      </c>
    </row>
    <row r="143">
      <c r="A143" t="n">
        <v>-60.4814352969081</v>
      </c>
      <c r="B143" t="n">
        <v>0.8106541011841619</v>
      </c>
    </row>
    <row r="144">
      <c r="A144" t="n">
        <v>-61.25302097907944</v>
      </c>
      <c r="B144" t="n">
        <v>0.804798707029631</v>
      </c>
    </row>
    <row r="145">
      <c r="A145" t="n">
        <v>-62.01568120956131</v>
      </c>
      <c r="B145" t="n">
        <v>0.7989126176777521</v>
      </c>
    </row>
    <row r="146">
      <c r="A146" t="n">
        <v>-62.80509327463983</v>
      </c>
      <c r="B146" t="n">
        <v>0.7929965040007013</v>
      </c>
    </row>
    <row r="147">
      <c r="A147" t="n">
        <v>-63.56002955654459</v>
      </c>
      <c r="B147" t="n">
        <v>0.7870505762050934</v>
      </c>
    </row>
    <row r="148">
      <c r="A148" t="n">
        <v>-64.30211711129186</v>
      </c>
      <c r="B148" t="n">
        <v>0.7810752211605499</v>
      </c>
    </row>
    <row r="149">
      <c r="A149" t="n">
        <v>-65.05244354452179</v>
      </c>
      <c r="B149" t="n">
        <v>0.775070915186316</v>
      </c>
    </row>
    <row r="150">
      <c r="A150" t="n">
        <v>-65.77025583231162</v>
      </c>
      <c r="B150" t="n">
        <v>0.7690382542405083</v>
      </c>
    </row>
    <row r="151">
      <c r="A151" t="n">
        <v>-66.53269537854879</v>
      </c>
      <c r="B151" t="n">
        <v>0.7629781876072552</v>
      </c>
    </row>
    <row r="152">
      <c r="A152" t="n">
        <v>-67.25649066142699</v>
      </c>
      <c r="B152" t="n">
        <v>0.7568906811838887</v>
      </c>
    </row>
    <row r="153">
      <c r="A153" t="n">
        <v>-67.96123353781454</v>
      </c>
      <c r="B153" t="n">
        <v>0.7507755566302193</v>
      </c>
    </row>
    <row r="154">
      <c r="A154" t="n">
        <v>-68.67855541617088</v>
      </c>
      <c r="B154" t="n">
        <v>0.7446327619536561</v>
      </c>
    </row>
    <row r="155">
      <c r="A155" t="n">
        <v>-69.4217218716722</v>
      </c>
      <c r="B155" t="n">
        <v>0.7384621333495753</v>
      </c>
    </row>
    <row r="156">
      <c r="A156" t="n">
        <v>-70.10312125902566</v>
      </c>
      <c r="B156" t="n">
        <v>0.732263928544704</v>
      </c>
    </row>
    <row r="157">
      <c r="A157" t="n">
        <v>-70.81237590220138</v>
      </c>
      <c r="B157" t="n">
        <v>0.726038374517463</v>
      </c>
    </row>
    <row r="158">
      <c r="A158" t="n">
        <v>-71.511699754349</v>
      </c>
      <c r="B158" t="n">
        <v>0.7197854170390159</v>
      </c>
    </row>
    <row r="159">
      <c r="A159" t="n">
        <v>-72.21590318035983</v>
      </c>
      <c r="B159" t="n">
        <v>0.7135048062094809</v>
      </c>
    </row>
    <row r="160">
      <c r="A160" t="n">
        <v>-72.95271883369709</v>
      </c>
      <c r="B160" t="n">
        <v>0.7071959136452494</v>
      </c>
    </row>
    <row r="161">
      <c r="A161" t="n">
        <v>-73.64510339236088</v>
      </c>
      <c r="B161" t="n">
        <v>0.7008582071210633</v>
      </c>
    </row>
    <row r="162">
      <c r="A162" t="n">
        <v>-74.33177468112456</v>
      </c>
      <c r="B162" t="n">
        <v>0.6944917481335391</v>
      </c>
    </row>
    <row r="163">
      <c r="A163" t="n">
        <v>-75.02604731610747</v>
      </c>
      <c r="B163" t="n">
        <v>0.6880965215880522</v>
      </c>
    </row>
    <row r="164">
      <c r="A164" t="n">
        <v>-75.71902036609124</v>
      </c>
      <c r="B164" t="n">
        <v>0.681673478445912</v>
      </c>
    </row>
    <row r="165">
      <c r="A165" t="n">
        <v>-76.40414686513954</v>
      </c>
      <c r="B165" t="n">
        <v>0.6752245703860911</v>
      </c>
    </row>
    <row r="166">
      <c r="A166" t="n">
        <v>-77.06394371694833</v>
      </c>
      <c r="B166" t="n">
        <v>0.6687508540322651</v>
      </c>
    </row>
    <row r="167">
      <c r="A167" t="n">
        <v>-77.74811391760144</v>
      </c>
      <c r="B167" t="n">
        <v>0.6622531500847313</v>
      </c>
    </row>
    <row r="168">
      <c r="A168" t="n">
        <v>-78.38086468915348</v>
      </c>
      <c r="B168" t="n">
        <v>0.6557321132029192</v>
      </c>
    </row>
    <row r="169">
      <c r="A169" t="n">
        <v>-79.03740031822952</v>
      </c>
      <c r="B169" t="n">
        <v>0.6491880368934054</v>
      </c>
    </row>
    <row r="170">
      <c r="A170" t="n">
        <v>-79.71188493257118</v>
      </c>
      <c r="B170" t="n">
        <v>0.6426215081693459</v>
      </c>
    </row>
    <row r="171">
      <c r="A171" t="n">
        <v>-80.38345161078384</v>
      </c>
      <c r="B171" t="n">
        <v>0.636032529266981</v>
      </c>
    </row>
    <row r="172">
      <c r="A172" t="n">
        <v>-81.04317490117737</v>
      </c>
      <c r="B172" t="n">
        <v>0.6294209162555212</v>
      </c>
    </row>
    <row r="173">
      <c r="A173" t="n">
        <v>-81.72425552239935</v>
      </c>
      <c r="B173" t="n">
        <v>0.6227862168553079</v>
      </c>
    </row>
    <row r="174">
      <c r="A174" t="n">
        <v>-82.37706403978108</v>
      </c>
      <c r="B174" t="n">
        <v>0.6161281129611189</v>
      </c>
    </row>
    <row r="175">
      <c r="A175" t="n">
        <v>-83.05157317459449</v>
      </c>
      <c r="B175" t="n">
        <v>0.6094464687213379</v>
      </c>
    </row>
    <row r="176">
      <c r="A176" t="n">
        <v>-83.7226249229016</v>
      </c>
      <c r="B176" t="n">
        <v>0.602740876581118</v>
      </c>
    </row>
    <row r="177">
      <c r="A177" t="n">
        <v>-84.38882161781721</v>
      </c>
      <c r="B177" t="n">
        <v>0.5960112196968887</v>
      </c>
    </row>
    <row r="178">
      <c r="A178" t="n">
        <v>-85.05227201990569</v>
      </c>
      <c r="B178" t="n">
        <v>0.589257616030342</v>
      </c>
    </row>
    <row r="179">
      <c r="A179" t="n">
        <v>-85.7199154226503</v>
      </c>
      <c r="B179" t="n">
        <v>0.582480040982829</v>
      </c>
    </row>
    <row r="180">
      <c r="A180" t="n">
        <v>-86.38184555549486</v>
      </c>
      <c r="B180" t="n">
        <v>0.5756783374584509</v>
      </c>
    </row>
    <row r="181">
      <c r="A181" t="n">
        <v>-87.061626591718</v>
      </c>
      <c r="B181" t="n">
        <v>0.5688528051134438</v>
      </c>
    </row>
    <row r="182">
      <c r="A182" t="n">
        <v>-87.69168011138609</v>
      </c>
      <c r="B182" t="n">
        <v>0.5620042411675801</v>
      </c>
    </row>
    <row r="183">
      <c r="A183" t="n">
        <v>-88.35532667724777</v>
      </c>
      <c r="B183" t="n">
        <v>0.5551337536780668</v>
      </c>
    </row>
    <row r="184">
      <c r="A184" t="n">
        <v>-89.0131128503792</v>
      </c>
      <c r="B184" t="n">
        <v>0.548242468592042</v>
      </c>
    </row>
    <row r="185">
      <c r="A185" t="n">
        <v>-89.64554485579961</v>
      </c>
      <c r="B185" t="n">
        <v>0.5413313748869031</v>
      </c>
    </row>
    <row r="186">
      <c r="A186" t="n">
        <v>-90.3009035022354</v>
      </c>
      <c r="B186" t="n">
        <v>0.5344015358950489</v>
      </c>
    </row>
    <row r="187">
      <c r="A187" t="n">
        <v>-90.95000942839449</v>
      </c>
      <c r="B187" t="n">
        <v>0.52745363534704</v>
      </c>
    </row>
    <row r="188">
      <c r="A188" t="n">
        <v>-91.59041058710872</v>
      </c>
      <c r="B188" t="n">
        <v>0.5204882412479841</v>
      </c>
    </row>
    <row r="189">
      <c r="A189" t="n">
        <v>-92.2102390700886</v>
      </c>
      <c r="B189" t="n">
        <v>0.5135058847050209</v>
      </c>
    </row>
    <row r="190">
      <c r="A190" t="n">
        <v>-92.83440767655499</v>
      </c>
      <c r="B190" t="n">
        <v>0.5065065159617979</v>
      </c>
    </row>
    <row r="191">
      <c r="A191" t="n">
        <v>-93.50099669901763</v>
      </c>
      <c r="B191" t="n">
        <v>0.4994895027212891</v>
      </c>
    </row>
    <row r="192">
      <c r="A192" t="n">
        <v>-94.10854042568872</v>
      </c>
      <c r="B192" t="n">
        <v>0.4924543423884219</v>
      </c>
    </row>
    <row r="193">
      <c r="A193" t="n">
        <v>-94.77446739541588</v>
      </c>
      <c r="B193" t="n">
        <v>0.485400432855419</v>
      </c>
    </row>
    <row r="194">
      <c r="A194" t="n">
        <v>-95.4418410729721</v>
      </c>
      <c r="B194" t="n">
        <v>0.4783274314184098</v>
      </c>
    </row>
    <row r="195">
      <c r="A195" t="n">
        <v>-96.09602273676762</v>
      </c>
      <c r="B195" t="n">
        <v>0.4712353129196902</v>
      </c>
    </row>
    <row r="196">
      <c r="A196" t="n">
        <v>-96.73684074350051</v>
      </c>
      <c r="B196" t="n">
        <v>0.4641241114619251</v>
      </c>
    </row>
    <row r="197">
      <c r="A197" t="n">
        <v>-97.43381063036742</v>
      </c>
      <c r="B197" t="n">
        <v>0.4569939366209068</v>
      </c>
    </row>
    <row r="198">
      <c r="A198" t="n">
        <v>-98.09826637179421</v>
      </c>
      <c r="B198" t="n">
        <v>0.4498451601716308</v>
      </c>
    </row>
    <row r="199">
      <c r="A199" t="n">
        <v>-98.76586073359553</v>
      </c>
      <c r="B199" t="n">
        <v>0.4426784736715</v>
      </c>
    </row>
    <row r="200">
      <c r="A200" t="n">
        <v>-99.42798703021332</v>
      </c>
      <c r="B200" t="n">
        <v>0.435494951634115</v>
      </c>
    </row>
    <row r="201">
      <c r="A201" t="n">
        <v>-100.10431067993</v>
      </c>
      <c r="B201" t="n">
        <v>0.4282957988340911</v>
      </c>
    </row>
    <row r="202">
      <c r="A202" t="n">
        <v>-100.7528281147689</v>
      </c>
      <c r="B202" t="n">
        <v>0.4210816017255229</v>
      </c>
    </row>
    <row r="203">
      <c r="A203" t="n">
        <v>-101.3922484546161</v>
      </c>
      <c r="B203" t="n">
        <v>0.4138531385201349</v>
      </c>
    </row>
    <row r="204">
      <c r="A204" t="n">
        <v>-102.05300160482</v>
      </c>
      <c r="B204" t="n">
        <v>0.4066111471773199</v>
      </c>
    </row>
    <row r="205">
      <c r="A205" t="n">
        <v>-102.708016964653</v>
      </c>
      <c r="B205" t="n">
        <v>0.399355551105838</v>
      </c>
    </row>
    <row r="206">
      <c r="A206" t="n">
        <v>-103.379828847582</v>
      </c>
      <c r="B206" t="n">
        <v>0.392085865600542</v>
      </c>
    </row>
    <row r="207">
      <c r="A207" t="n">
        <v>-104.0145412568681</v>
      </c>
      <c r="B207" t="n">
        <v>0.3848015724126759</v>
      </c>
    </row>
    <row r="208">
      <c r="A208" t="n">
        <v>-104.683950133573</v>
      </c>
      <c r="B208" t="n">
        <v>0.3775020470720568</v>
      </c>
    </row>
    <row r="209">
      <c r="A209" t="n">
        <v>-105.327784158322</v>
      </c>
      <c r="B209" t="n">
        <v>0.370186747290341</v>
      </c>
    </row>
    <row r="210">
      <c r="A210" t="n">
        <v>-106.023233775945</v>
      </c>
      <c r="B210" t="n">
        <v>0.362855428758246</v>
      </c>
    </row>
    <row r="211">
      <c r="A211" t="n">
        <v>-106.6847961017151</v>
      </c>
      <c r="B211" t="n">
        <v>0.3555082765246802</v>
      </c>
    </row>
    <row r="212">
      <c r="A212" t="n">
        <v>-107.380736128771</v>
      </c>
      <c r="B212" t="n">
        <v>0.348145640561294</v>
      </c>
    </row>
    <row r="213">
      <c r="A213" t="n">
        <v>-108.064514001877</v>
      </c>
      <c r="B213" t="n">
        <v>0.340768629484358</v>
      </c>
    </row>
    <row r="214">
      <c r="A214" t="n">
        <v>-108.736791773768</v>
      </c>
      <c r="B214" t="n">
        <v>0.3333780830022139</v>
      </c>
    </row>
    <row r="215">
      <c r="A215" t="n">
        <v>-109.4199811555542</v>
      </c>
      <c r="B215" t="n">
        <v>0.325974403079108</v>
      </c>
    </row>
    <row r="216">
      <c r="A216" t="n">
        <v>-110.105965871111</v>
      </c>
      <c r="B216" t="n">
        <v>0.3185587452923601</v>
      </c>
    </row>
    <row r="217">
      <c r="A217" t="n">
        <v>-110.806908074389</v>
      </c>
      <c r="B217" t="n">
        <v>0.311132052776439</v>
      </c>
    </row>
    <row r="218">
      <c r="A218" t="n">
        <v>-111.476831880999</v>
      </c>
      <c r="B218" t="n">
        <v>0.3036954335885558</v>
      </c>
    </row>
    <row r="219">
      <c r="A219" t="n">
        <v>-112.1742431363561</v>
      </c>
      <c r="B219" t="n">
        <v>0.2962493120553609</v>
      </c>
    </row>
    <row r="220">
      <c r="A220" t="n">
        <v>-112.8715808302979</v>
      </c>
      <c r="B220" t="n">
        <v>0.2887934936239229</v>
      </c>
    </row>
    <row r="221">
      <c r="A221" t="n">
        <v>-113.525223043717</v>
      </c>
      <c r="B221" t="n">
        <v>0.281328385290031</v>
      </c>
    </row>
    <row r="222">
      <c r="A222" t="n">
        <v>-114.234109879817</v>
      </c>
      <c r="B222" t="n">
        <v>0.2738537684611648</v>
      </c>
    </row>
    <row r="223">
      <c r="A223" t="n">
        <v>-114.9364987909241</v>
      </c>
      <c r="B223" t="n">
        <v>0.2663690002181579</v>
      </c>
    </row>
    <row r="224">
      <c r="A224" t="n">
        <v>-115.6480828789089</v>
      </c>
      <c r="B224" t="n">
        <v>0.2588732716009771</v>
      </c>
    </row>
    <row r="225">
      <c r="A225" t="n">
        <v>-116.3601328558549</v>
      </c>
      <c r="B225" t="n">
        <v>0.251366311465451</v>
      </c>
    </row>
    <row r="226">
      <c r="A226" t="n">
        <v>-117.0574460293259</v>
      </c>
      <c r="B226" t="n">
        <v>0.243848209820265</v>
      </c>
    </row>
    <row r="227">
      <c r="A227" t="n">
        <v>-117.783178429466</v>
      </c>
      <c r="B227" t="n">
        <v>0.2363192556995121</v>
      </c>
    </row>
    <row r="228">
      <c r="A228" t="n">
        <v>-118.515776561676</v>
      </c>
      <c r="B228" t="n">
        <v>0.2287803983873239</v>
      </c>
    </row>
    <row r="229">
      <c r="A229" t="n">
        <v>-119.235795691917</v>
      </c>
      <c r="B229" t="n">
        <v>0.2212322204243709</v>
      </c>
    </row>
    <row r="230">
      <c r="A230" t="n">
        <v>-119.971753128745</v>
      </c>
      <c r="B230" t="n">
        <v>0.21367516067287</v>
      </c>
    </row>
    <row r="231">
      <c r="A231" t="n">
        <v>-120.7187447778271</v>
      </c>
      <c r="B231" t="n">
        <v>0.2061099638009362</v>
      </c>
    </row>
    <row r="232">
      <c r="A232" t="n">
        <v>-121.439254317502</v>
      </c>
      <c r="B232" t="n">
        <v>0.198537998946867</v>
      </c>
    </row>
    <row r="233">
      <c r="A233" t="n">
        <v>-122.182911182436</v>
      </c>
      <c r="B233" t="n">
        <v>0.190959883313066</v>
      </c>
    </row>
    <row r="234">
      <c r="A234" t="n">
        <v>-122.924606409636</v>
      </c>
      <c r="B234" t="n">
        <v>0.183375289849346</v>
      </c>
    </row>
    <row r="235">
      <c r="A235" t="n">
        <v>-123.6554145474141</v>
      </c>
      <c r="B235" t="n">
        <v>0.175784325336196</v>
      </c>
    </row>
    <row r="236">
      <c r="A236" t="n">
        <v>-124.3863698080209</v>
      </c>
      <c r="B236" t="n">
        <v>0.1681874554707171</v>
      </c>
    </row>
    <row r="237">
      <c r="A237" t="n">
        <v>-125.153370161989</v>
      </c>
      <c r="B237" t="n">
        <v>0.160584962019224</v>
      </c>
    </row>
    <row r="238">
      <c r="A238" t="n">
        <v>-125.905658232953</v>
      </c>
      <c r="B238" t="n">
        <v>0.1529769450534829</v>
      </c>
    </row>
    <row r="239">
      <c r="A239" t="n">
        <v>-126.6756746049381</v>
      </c>
      <c r="B239" t="n">
        <v>0.145363515826463</v>
      </c>
    </row>
    <row r="240">
      <c r="A240" t="n">
        <v>-127.4273251436379</v>
      </c>
      <c r="B240" t="n">
        <v>0.137744460777188</v>
      </c>
    </row>
    <row r="241">
      <c r="A241" t="n">
        <v>-128.1997690423179</v>
      </c>
      <c r="B241" t="n">
        <v>0.1301201226095269</v>
      </c>
    </row>
    <row r="242">
      <c r="A242" t="n">
        <v>-128.945215901685</v>
      </c>
      <c r="B242" t="n">
        <v>0.1224911548647928</v>
      </c>
    </row>
    <row r="243">
      <c r="A243" t="n">
        <v>-129.7042225818871</v>
      </c>
      <c r="B243" t="n">
        <v>0.114857887947532</v>
      </c>
    </row>
    <row r="244">
      <c r="A244" t="n">
        <v>-130.463106659731</v>
      </c>
      <c r="B244" t="n">
        <v>0.107220410748307</v>
      </c>
    </row>
    <row r="245">
      <c r="A245" t="n">
        <v>-131.2336379616209</v>
      </c>
      <c r="B245" t="n">
        <v>0.09957885855967369</v>
      </c>
    </row>
    <row r="246">
      <c r="A246" t="n">
        <v>-132.0162088151019</v>
      </c>
      <c r="B246" t="n">
        <v>0.09193349861238187</v>
      </c>
    </row>
    <row r="247">
      <c r="A247" t="n">
        <v>-132.804051569993</v>
      </c>
      <c r="B247" t="n">
        <v>0.0842848329424431</v>
      </c>
    </row>
    <row r="248">
      <c r="A248" t="n">
        <v>-133.584538183382</v>
      </c>
      <c r="B248" t="n">
        <v>0.0766332182302315</v>
      </c>
    </row>
    <row r="249">
      <c r="A249" t="n">
        <v>-134.3836603552439</v>
      </c>
      <c r="B249" t="n">
        <v>0.06897928174123091</v>
      </c>
    </row>
    <row r="250">
      <c r="A250" t="n">
        <v>-135.171772835324</v>
      </c>
      <c r="B250" t="n">
        <v>0.06132365577246751</v>
      </c>
    </row>
    <row r="251">
      <c r="A251" t="n">
        <v>-135.9721210307691</v>
      </c>
      <c r="B251" t="n">
        <v>0.05366632131589621</v>
      </c>
    </row>
    <row r="252">
      <c r="A252" t="n">
        <v>-136.7711941616869</v>
      </c>
      <c r="B252" t="n">
        <v>0.0460071911581339</v>
      </c>
    </row>
    <row r="253">
      <c r="A253" t="n">
        <v>-137.569556198927</v>
      </c>
      <c r="B253" t="n">
        <v>0.03834610932139992</v>
      </c>
    </row>
    <row r="254">
      <c r="A254" t="n">
        <v>-138.3644363291889</v>
      </c>
      <c r="B254" t="n">
        <v>0.03068297293862737</v>
      </c>
    </row>
    <row r="255">
      <c r="A255" t="n">
        <v>-139.1639998695401</v>
      </c>
      <c r="B255" t="n">
        <v>0.02301782114402634</v>
      </c>
    </row>
    <row r="256">
      <c r="A256" t="n">
        <v>-139.939042938218</v>
      </c>
      <c r="B256" t="n">
        <v>0.01535077357646825</v>
      </c>
    </row>
    <row r="257">
      <c r="A257" t="n">
        <v>-140.736252513289</v>
      </c>
      <c r="B257" t="n">
        <v>0.007681869929223428</v>
      </c>
    </row>
    <row r="258">
      <c r="A258" t="n">
        <v>-141.543883288821</v>
      </c>
      <c r="B258" t="n">
        <v>1.1624537627375e-05</v>
      </c>
    </row>
    <row r="259">
      <c r="A259" t="n">
        <v>-142.3569085681221</v>
      </c>
      <c r="B259" t="n">
        <v>-0.007659189977198292</v>
      </c>
    </row>
    <row r="260">
      <c r="A260" t="n">
        <v>-143.153676774702</v>
      </c>
      <c r="B260" t="n">
        <v>-0.0153301710919476</v>
      </c>
    </row>
    <row r="261">
      <c r="A261" t="n">
        <v>-143.965230825703</v>
      </c>
      <c r="B261" t="n">
        <v>-0.0230012377428994</v>
      </c>
    </row>
    <row r="262">
      <c r="A262" t="n">
        <v>-144.798019605173</v>
      </c>
      <c r="B262" t="n">
        <v>-0.0306721467388898</v>
      </c>
    </row>
    <row r="263">
      <c r="A263" t="n">
        <v>-145.619259242485</v>
      </c>
      <c r="B263" t="n">
        <v>-0.03834223335740462</v>
      </c>
    </row>
    <row r="264">
      <c r="A264" t="n">
        <v>-146.4225253740589</v>
      </c>
      <c r="B264" t="n">
        <v>-0.0460111258234463</v>
      </c>
    </row>
    <row r="265">
      <c r="A265" t="n">
        <v>-147.235084764398</v>
      </c>
      <c r="B265" t="n">
        <v>-0.05367863908810652</v>
      </c>
    </row>
    <row r="266">
      <c r="A266" t="n">
        <v>-148.01868547769</v>
      </c>
      <c r="B266" t="n">
        <v>-0.06134432758044821</v>
      </c>
    </row>
    <row r="267">
      <c r="A267" t="n">
        <v>-148.8061359050341</v>
      </c>
      <c r="B267" t="n">
        <v>-0.06900745054577731</v>
      </c>
    </row>
    <row r="268">
      <c r="A268" t="n">
        <v>-149.631519502059</v>
      </c>
      <c r="B268" t="n">
        <v>-0.076667418175639</v>
      </c>
    </row>
    <row r="269">
      <c r="A269" t="n">
        <v>-150.414261998842</v>
      </c>
      <c r="B269" t="n">
        <v>-0.08432391460105071</v>
      </c>
    </row>
    <row r="270">
      <c r="A270" t="n">
        <v>-151.1993829813779</v>
      </c>
      <c r="B270" t="n">
        <v>-0.09197626112299431</v>
      </c>
    </row>
    <row r="271">
      <c r="A271" t="n">
        <v>-151.9865882040051</v>
      </c>
      <c r="B271" t="n">
        <v>-0.09962366723042268</v>
      </c>
    </row>
    <row r="272">
      <c r="A272" t="n">
        <v>-152.75177404307</v>
      </c>
      <c r="B272" t="n">
        <v>-0.107265703565143</v>
      </c>
    </row>
    <row r="273">
      <c r="A273" t="n">
        <v>-153.528950392783</v>
      </c>
      <c r="B273" t="n">
        <v>-0.114902230362119</v>
      </c>
    </row>
    <row r="274">
      <c r="A274" t="n">
        <v>-154.315983972109</v>
      </c>
      <c r="B274" t="n">
        <v>-0.122533041328156</v>
      </c>
    </row>
    <row r="275">
      <c r="A275" t="n">
        <v>-155.0779821498561</v>
      </c>
      <c r="B275" t="n">
        <v>-0.130157836247956</v>
      </c>
    </row>
    <row r="276">
      <c r="A276" t="n">
        <v>-155.881346363317</v>
      </c>
      <c r="B276" t="n">
        <v>-0.137776393174641</v>
      </c>
    </row>
    <row r="277">
      <c r="A277" t="n">
        <v>-156.635473469656</v>
      </c>
      <c r="B277" t="n">
        <v>-0.1453883481600539</v>
      </c>
    </row>
    <row r="278">
      <c r="A278" t="n">
        <v>-157.407181754186</v>
      </c>
      <c r="B278" t="n">
        <v>-0.152993513359988</v>
      </c>
    </row>
    <row r="279">
      <c r="A279" t="n">
        <v>-158.1798708575832</v>
      </c>
      <c r="B279" t="n">
        <v>-0.1605922543997771</v>
      </c>
    </row>
    <row r="280">
      <c r="A280" t="n">
        <v>-158.951456539754</v>
      </c>
      <c r="B280" t="n">
        <v>-0.168185270104605</v>
      </c>
    </row>
    <row r="281">
      <c r="A281" t="n">
        <v>-159.732825890124</v>
      </c>
      <c r="B281" t="n">
        <v>-0.175773063069544</v>
      </c>
    </row>
    <row r="282">
      <c r="A282" t="n">
        <v>-160.522409598504</v>
      </c>
      <c r="B282" t="n">
        <v>-0.183355995006508</v>
      </c>
    </row>
    <row r="283">
      <c r="A283" t="n">
        <v>-161.3015475859511</v>
      </c>
      <c r="B283" t="n">
        <v>-0.1909346825588391</v>
      </c>
    </row>
    <row r="284">
      <c r="A284" t="n">
        <v>-162.0648453486959</v>
      </c>
      <c r="B284" t="n">
        <v>-0.198509390721048</v>
      </c>
    </row>
    <row r="285">
      <c r="A285" t="n">
        <v>-162.842561148786</v>
      </c>
      <c r="B285" t="n">
        <v>-0.206079512353813</v>
      </c>
    </row>
    <row r="286">
      <c r="A286" t="n">
        <v>-163.6241266629289</v>
      </c>
      <c r="B286" t="n">
        <v>-0.213643706830905</v>
      </c>
    </row>
    <row r="287">
      <c r="A287" t="n">
        <v>-164.3854137469971</v>
      </c>
      <c r="B287" t="n">
        <v>-0.221200676573722</v>
      </c>
    </row>
    <row r="288">
      <c r="A288" t="n">
        <v>-165.1328467645699</v>
      </c>
      <c r="B288" t="n">
        <v>-0.228749236374754</v>
      </c>
    </row>
    <row r="289">
      <c r="A289" t="n">
        <v>-165.881187039594</v>
      </c>
      <c r="B289" t="n">
        <v>-0.2362882837673931</v>
      </c>
    </row>
    <row r="290">
      <c r="A290" t="n">
        <v>-166.6112595632209</v>
      </c>
      <c r="B290" t="n">
        <v>-0.243816764364201</v>
      </c>
    </row>
    <row r="291">
      <c r="A291" t="n">
        <v>-167.3453044032591</v>
      </c>
      <c r="B291" t="n">
        <v>-0.251333992198379</v>
      </c>
    </row>
    <row r="292">
      <c r="A292" t="n">
        <v>-168.056152877093</v>
      </c>
      <c r="B292" t="n">
        <v>-0.2588399365216181</v>
      </c>
    </row>
    <row r="293">
      <c r="A293" t="n">
        <v>-168.781640072517</v>
      </c>
      <c r="B293" t="n">
        <v>-0.2663344106078299</v>
      </c>
    </row>
    <row r="294">
      <c r="A294" t="n">
        <v>-169.4644371267569</v>
      </c>
      <c r="B294" t="n">
        <v>-0.2738173579919401</v>
      </c>
    </row>
    <row r="295">
      <c r="A295" t="n">
        <v>-170.1849221459591</v>
      </c>
      <c r="B295" t="n">
        <v>-0.2812895434682282</v>
      </c>
    </row>
    <row r="296">
      <c r="A296" t="n">
        <v>-170.899424170073</v>
      </c>
      <c r="B296" t="n">
        <v>-0.288751523860601</v>
      </c>
    </row>
    <row r="297">
      <c r="A297" t="n">
        <v>-171.624568078893</v>
      </c>
      <c r="B297" t="n">
        <v>-0.2962032030107121</v>
      </c>
    </row>
    <row r="298">
      <c r="A298" t="n">
        <v>-172.327619042735</v>
      </c>
      <c r="B298" t="n">
        <v>-0.3036450717733721</v>
      </c>
    </row>
    <row r="299">
      <c r="A299" t="n">
        <v>-173.0489132375031</v>
      </c>
      <c r="B299" t="n">
        <v>-0.311077255937113</v>
      </c>
    </row>
    <row r="300">
      <c r="A300" t="n">
        <v>-173.7545388508709</v>
      </c>
      <c r="B300" t="n">
        <v>-0.3184992741511479</v>
      </c>
    </row>
    <row r="301">
      <c r="A301" t="n">
        <v>-174.448272035477</v>
      </c>
      <c r="B301" t="n">
        <v>-0.3259106048123609</v>
      </c>
    </row>
    <row r="302">
      <c r="A302" t="n">
        <v>-175.1473752033789</v>
      </c>
      <c r="B302" t="n">
        <v>-0.3333101678165489</v>
      </c>
    </row>
    <row r="303">
      <c r="A303" t="n">
        <v>-175.8487832956191</v>
      </c>
      <c r="B303" t="n">
        <v>-0.3406972011647319</v>
      </c>
    </row>
    <row r="304">
      <c r="A304" t="n">
        <v>-176.50465687196</v>
      </c>
      <c r="B304" t="n">
        <v>-0.348071112812214</v>
      </c>
    </row>
    <row r="305">
      <c r="A305" t="n">
        <v>-177.15714662321</v>
      </c>
      <c r="B305" t="n">
        <v>-0.355431254808287</v>
      </c>
    </row>
    <row r="306">
      <c r="A306" t="n">
        <v>-177.850144193666</v>
      </c>
      <c r="B306" t="n">
        <v>-0.362777318551748</v>
      </c>
    </row>
    <row r="307">
      <c r="A307" t="n">
        <v>-178.497067797846</v>
      </c>
      <c r="B307" t="n">
        <v>-0.3701089993548179</v>
      </c>
    </row>
    <row r="308">
      <c r="A308" t="n">
        <v>-179.148429607399</v>
      </c>
      <c r="B308" t="n">
        <v>-0.3774259416552439</v>
      </c>
    </row>
    <row r="309">
      <c r="A309" t="n">
        <v>-179.7904981581869</v>
      </c>
      <c r="B309" t="n">
        <v>-0.3847276998820889</v>
      </c>
    </row>
    <row r="310">
      <c r="A310" t="n">
        <v>-180.4179034669139</v>
      </c>
      <c r="B310" t="n">
        <v>-0.3920142997521189</v>
      </c>
    </row>
    <row r="311">
      <c r="A311" t="n">
        <v>-181.040919611212</v>
      </c>
      <c r="B311" t="n">
        <v>-0.3992859704799961</v>
      </c>
    </row>
    <row r="312">
      <c r="A312" t="n">
        <v>-181.686470068978</v>
      </c>
      <c r="B312" t="n">
        <v>-0.4065428836971831</v>
      </c>
    </row>
    <row r="313">
      <c r="A313" t="n">
        <v>-182.2944796846109</v>
      </c>
      <c r="B313" t="n">
        <v>-0.4137850080963131</v>
      </c>
    </row>
    <row r="314">
      <c r="A314" t="n">
        <v>-182.932551398516</v>
      </c>
      <c r="B314" t="n">
        <v>-0.42101190201987</v>
      </c>
    </row>
    <row r="315">
      <c r="A315" t="n">
        <v>-183.5624332748831</v>
      </c>
      <c r="B315" t="n">
        <v>-0.4282236180195071</v>
      </c>
    </row>
    <row r="316">
      <c r="A316" t="n">
        <v>-184.189617899365</v>
      </c>
      <c r="B316" t="n">
        <v>-0.4354200208026698</v>
      </c>
    </row>
    <row r="317">
      <c r="A317" t="n">
        <v>-184.777986617187</v>
      </c>
      <c r="B317" t="n">
        <v>-0.4426006687118418</v>
      </c>
    </row>
    <row r="318">
      <c r="A318" t="n">
        <v>-185.3977905796949</v>
      </c>
      <c r="B318" t="n">
        <v>-0.4497651659324389</v>
      </c>
    </row>
    <row r="319">
      <c r="A319" t="n">
        <v>-185.9822605425211</v>
      </c>
      <c r="B319" t="n">
        <v>-0.456913053476081</v>
      </c>
    </row>
    <row r="320">
      <c r="A320" t="n">
        <v>-186.5964247965439</v>
      </c>
      <c r="B320" t="n">
        <v>-0.4640441116321319</v>
      </c>
    </row>
    <row r="321">
      <c r="A321" t="n">
        <v>-187.156398808167</v>
      </c>
      <c r="B321" t="n">
        <v>-0.471158422582431</v>
      </c>
    </row>
    <row r="322">
      <c r="A322" t="n">
        <v>-187.7443997189139</v>
      </c>
      <c r="B322" t="n">
        <v>-0.4782555877170939</v>
      </c>
    </row>
    <row r="323">
      <c r="A323" t="n">
        <v>-188.318056153731</v>
      </c>
      <c r="B323" t="n">
        <v>-0.4853347583828211</v>
      </c>
    </row>
    <row r="324">
      <c r="A324" t="n">
        <v>-188.861944735936</v>
      </c>
      <c r="B324" t="n">
        <v>-0.4923952653846131</v>
      </c>
    </row>
    <row r="325">
      <c r="A325" t="n">
        <v>-189.426283391517</v>
      </c>
      <c r="B325" t="n">
        <v>-0.4994363875348838</v>
      </c>
    </row>
    <row r="326">
      <c r="A326" t="n">
        <v>-189.955508731661</v>
      </c>
      <c r="B326" t="n">
        <v>-0.506457602112394</v>
      </c>
    </row>
    <row r="327">
      <c r="A327" t="n">
        <v>-190.500231009903</v>
      </c>
      <c r="B327" t="n">
        <v>-0.513458712887035</v>
      </c>
    </row>
    <row r="328">
      <c r="A328" t="n">
        <v>-191.0135670844019</v>
      </c>
      <c r="B328" t="n">
        <v>-0.5204392608704241</v>
      </c>
    </row>
    <row r="329">
      <c r="A329" t="n">
        <v>-191.5432583135079</v>
      </c>
      <c r="B329" t="n">
        <v>-0.5273987786882781</v>
      </c>
    </row>
    <row r="330">
      <c r="A330" t="n">
        <v>-192.044088947453</v>
      </c>
      <c r="B330" t="n">
        <v>-0.5343373529949219</v>
      </c>
    </row>
    <row r="331">
      <c r="A331" t="n">
        <v>-192.5568610511031</v>
      </c>
      <c r="B331" t="n">
        <v>-0.541255164366783</v>
      </c>
    </row>
    <row r="332">
      <c r="A332" t="n">
        <v>-193.094742117748</v>
      </c>
      <c r="B332" t="n">
        <v>-0.5481523028125429</v>
      </c>
    </row>
    <row r="333">
      <c r="A333" t="n">
        <v>-193.565755858137</v>
      </c>
      <c r="B333" t="n">
        <v>-0.5550287979623901</v>
      </c>
    </row>
    <row r="334">
      <c r="A334" t="n">
        <v>-194.0777923476369</v>
      </c>
      <c r="B334" t="n">
        <v>-0.561884460294936</v>
      </c>
    </row>
    <row r="335">
      <c r="A335" t="n">
        <v>-194.5407878937891</v>
      </c>
      <c r="B335" t="n">
        <v>-0.5687190589183388</v>
      </c>
    </row>
    <row r="336">
      <c r="A336" t="n">
        <v>-195.052579178573</v>
      </c>
      <c r="B336" t="n">
        <v>-0.5755326648332387</v>
      </c>
    </row>
    <row r="337">
      <c r="A337" t="n">
        <v>-195.531169744709</v>
      </c>
      <c r="B337" t="n">
        <v>-0.5823249968323799</v>
      </c>
    </row>
    <row r="338">
      <c r="A338" t="n">
        <v>-196.012285919428</v>
      </c>
      <c r="B338" t="n">
        <v>-0.5890955690924962</v>
      </c>
    </row>
    <row r="339">
      <c r="A339" t="n">
        <v>-196.4663560138911</v>
      </c>
      <c r="B339" t="n">
        <v>-0.5958445705759173</v>
      </c>
    </row>
    <row r="340">
      <c r="A340" t="n">
        <v>-196.938963584939</v>
      </c>
      <c r="B340" t="n">
        <v>-0.6025721807409499</v>
      </c>
    </row>
    <row r="341">
      <c r="A341" t="n">
        <v>-197.39813393751</v>
      </c>
      <c r="B341" t="n">
        <v>-0.6092783330594359</v>
      </c>
    </row>
    <row r="342">
      <c r="A342" t="n">
        <v>-197.855710459421</v>
      </c>
      <c r="B342" t="n">
        <v>-0.61596300237367</v>
      </c>
    </row>
    <row r="343">
      <c r="A343" t="n">
        <v>-198.3169650520852</v>
      </c>
      <c r="B343" t="n">
        <v>-0.6226259085945192</v>
      </c>
    </row>
    <row r="344">
      <c r="A344" t="n">
        <v>-198.753699173073</v>
      </c>
      <c r="B344" t="n">
        <v>-0.6292663282981512</v>
      </c>
    </row>
    <row r="345">
      <c r="A345" t="n">
        <v>-199.199432307167</v>
      </c>
      <c r="B345" t="n">
        <v>-0.6358837795747221</v>
      </c>
    </row>
    <row r="346">
      <c r="A346" t="n">
        <v>-199.62554906392</v>
      </c>
      <c r="B346" t="n">
        <v>-0.6424777872231058</v>
      </c>
    </row>
    <row r="347">
      <c r="A347" t="n">
        <v>-200.0441625563421</v>
      </c>
      <c r="B347" t="n">
        <v>-0.6490479777911251</v>
      </c>
    </row>
    <row r="348">
      <c r="A348" t="n">
        <v>-200.4578229134849</v>
      </c>
      <c r="B348" t="n">
        <v>-0.6555936714616419</v>
      </c>
    </row>
    <row r="349">
      <c r="A349" t="n">
        <v>-200.8581931749811</v>
      </c>
      <c r="B349" t="n">
        <v>-0.6621134845607929</v>
      </c>
    </row>
    <row r="350">
      <c r="A350" t="n">
        <v>-201.220017255006</v>
      </c>
      <c r="B350" t="n">
        <v>-0.6686065829708399</v>
      </c>
    </row>
    <row r="351">
      <c r="A351" t="n">
        <v>-201.6125654860371</v>
      </c>
      <c r="B351" t="n">
        <v>-0.6750721532592697</v>
      </c>
    </row>
    <row r="352">
      <c r="A352" t="n">
        <v>-201.9346173610059</v>
      </c>
      <c r="B352" t="n">
        <v>-0.6815097202249581</v>
      </c>
    </row>
    <row r="353">
      <c r="A353" t="n">
        <v>-202.2961471953699</v>
      </c>
      <c r="B353" t="n">
        <v>-0.6879195209094062</v>
      </c>
    </row>
    <row r="354">
      <c r="A354" t="n">
        <v>-202.6474029521029</v>
      </c>
      <c r="B354" t="n">
        <v>-0.6943014021301339</v>
      </c>
    </row>
    <row r="355">
      <c r="A355" t="n">
        <v>-202.9727896112191</v>
      </c>
      <c r="B355" t="n">
        <v>-0.700654958009475</v>
      </c>
    </row>
    <row r="356">
      <c r="A356" t="n">
        <v>-203.337458065958</v>
      </c>
      <c r="B356" t="n">
        <v>-0.7069803713600979</v>
      </c>
    </row>
    <row r="357">
      <c r="A357" t="n">
        <v>-203.6398690431149</v>
      </c>
      <c r="B357" t="n">
        <v>-0.7132785573634616</v>
      </c>
    </row>
    <row r="358">
      <c r="A358" t="n">
        <v>-203.9902911038109</v>
      </c>
      <c r="B358" t="n">
        <v>-0.719550607304974</v>
      </c>
    </row>
    <row r="359">
      <c r="A359" t="n">
        <v>-204.327545671218</v>
      </c>
      <c r="B359" t="n">
        <v>-0.7257974883586873</v>
      </c>
    </row>
    <row r="360">
      <c r="A360" t="n">
        <v>-204.701041495759</v>
      </c>
      <c r="B360" t="n">
        <v>-0.7320200189886561</v>
      </c>
    </row>
    <row r="361">
      <c r="A361" t="n">
        <v>-205.047662883345</v>
      </c>
      <c r="B361" t="n">
        <v>-0.7382188957838225</v>
      </c>
    </row>
    <row r="362">
      <c r="A362" t="n">
        <v>-205.402351506112</v>
      </c>
      <c r="B362" t="n">
        <v>-0.7443944390856518</v>
      </c>
    </row>
    <row r="363">
      <c r="A363" t="n">
        <v>-205.7555689005791</v>
      </c>
      <c r="B363" t="n">
        <v>-0.750546084802456</v>
      </c>
    </row>
    <row r="364">
      <c r="A364" t="n">
        <v>-206.1127095705129</v>
      </c>
      <c r="B364" t="n">
        <v>-0.7566725398281149</v>
      </c>
    </row>
    <row r="365">
      <c r="A365" t="n">
        <v>-206.444201827076</v>
      </c>
      <c r="B365" t="n">
        <v>-0.7627724892531638</v>
      </c>
    </row>
    <row r="366">
      <c r="A366" t="n">
        <v>-206.7438174704629</v>
      </c>
      <c r="B366" t="n">
        <v>-0.7688446718379138</v>
      </c>
    </row>
    <row r="367">
      <c r="A367" t="n">
        <v>-207.023767695567</v>
      </c>
      <c r="B367" t="n">
        <v>-0.7748873276610226</v>
      </c>
    </row>
    <row r="368">
      <c r="A368" t="n">
        <v>-207.2926591879459</v>
      </c>
      <c r="B368" t="n">
        <v>-0.780898823148741</v>
      </c>
    </row>
    <row r="369">
      <c r="A369" t="n">
        <v>-207.56206561023</v>
      </c>
      <c r="B369" t="n">
        <v>-0.7868782039854</v>
      </c>
    </row>
    <row r="370">
      <c r="A370" t="n">
        <v>-207.799080489433</v>
      </c>
      <c r="B370" t="n">
        <v>-0.7928249368276189</v>
      </c>
    </row>
    <row r="371">
      <c r="A371" t="n">
        <v>-208.019813775444</v>
      </c>
      <c r="B371" t="n">
        <v>-0.7987385386474307</v>
      </c>
    </row>
    <row r="372">
      <c r="A372" t="n">
        <v>-208.2300522995779</v>
      </c>
      <c r="B372" t="n">
        <v>-0.8046190094448364</v>
      </c>
    </row>
    <row r="373">
      <c r="A373" t="n">
        <v>-208.4528207847379</v>
      </c>
      <c r="B373" t="n">
        <v>-0.8104671548255076</v>
      </c>
    </row>
    <row r="374">
      <c r="A374" t="n">
        <v>-208.6903996347889</v>
      </c>
      <c r="B374" t="n">
        <v>-0.8162835752200408</v>
      </c>
    </row>
    <row r="375">
      <c r="A375" t="n">
        <v>-208.921039191357</v>
      </c>
      <c r="B375" t="n">
        <v>-0.822069114809258</v>
      </c>
    </row>
    <row r="376">
      <c r="A376" t="n">
        <v>-209.151310940849</v>
      </c>
      <c r="B376" t="n">
        <v>-0.827825146085817</v>
      </c>
    </row>
    <row r="377">
      <c r="A377" t="n">
        <v>-209.4241747496389</v>
      </c>
      <c r="B377" t="n">
        <v>-0.8335526680902022</v>
      </c>
    </row>
    <row r="378">
      <c r="A378" t="n">
        <v>-209.6635926350661</v>
      </c>
      <c r="B378" t="n">
        <v>-0.8392518921471488</v>
      </c>
    </row>
    <row r="379">
      <c r="A379" t="n">
        <v>-209.930130162164</v>
      </c>
      <c r="B379" t="n">
        <v>-0.8449223553548542</v>
      </c>
    </row>
    <row r="380">
      <c r="A380" t="n">
        <v>-210.153217413456</v>
      </c>
      <c r="B380" t="n">
        <v>-0.8505634729364057</v>
      </c>
    </row>
    <row r="381">
      <c r="A381" t="n">
        <v>-210.3979562412359</v>
      </c>
      <c r="B381" t="n">
        <v>-0.8561744420814317</v>
      </c>
    </row>
    <row r="382">
      <c r="A382" t="n">
        <v>-210.6246970428068</v>
      </c>
      <c r="B382" t="n">
        <v>-0.8617541144803937</v>
      </c>
    </row>
    <row r="383">
      <c r="A383" t="n">
        <v>-210.8359899472231</v>
      </c>
      <c r="B383" t="n">
        <v>-0.8673012697049899</v>
      </c>
    </row>
    <row r="384">
      <c r="A384" t="n">
        <v>-211.027568392414</v>
      </c>
      <c r="B384" t="n">
        <v>-0.8728148628718069</v>
      </c>
    </row>
    <row r="385">
      <c r="A385" t="n">
        <v>-211.186779814994</v>
      </c>
      <c r="B385" t="n">
        <v>-0.8782941621711109</v>
      </c>
    </row>
    <row r="386">
      <c r="A386" t="n">
        <v>-211.362518035483</v>
      </c>
      <c r="B386" t="n">
        <v>-0.8837386331414052</v>
      </c>
    </row>
    <row r="387">
      <c r="A387" t="n">
        <v>-211.5217049375921</v>
      </c>
      <c r="B387" t="n">
        <v>-0.8891478402748334</v>
      </c>
    </row>
    <row r="388">
      <c r="A388" t="n">
        <v>-211.6799845822491</v>
      </c>
      <c r="B388" t="n">
        <v>-0.8945214962144812</v>
      </c>
    </row>
    <row r="389">
      <c r="A389" t="n">
        <v>-211.833924103419</v>
      </c>
      <c r="B389" t="n">
        <v>-0.8998600163420349</v>
      </c>
    </row>
    <row r="390">
      <c r="A390" t="n">
        <v>-212.006597264949</v>
      </c>
      <c r="B390" t="n">
        <v>-0.9051644047295222</v>
      </c>
    </row>
    <row r="391">
      <c r="A391" t="n">
        <v>-212.138541923027</v>
      </c>
      <c r="B391" t="n">
        <v>-0.9104346971567893</v>
      </c>
    </row>
    <row r="392">
      <c r="A392" t="n">
        <v>-212.316462465495</v>
      </c>
      <c r="B392" t="n">
        <v>-0.9156711323425194</v>
      </c>
    </row>
    <row r="393">
      <c r="A393" t="n">
        <v>-212.4794990816571</v>
      </c>
      <c r="B393" t="n">
        <v>-0.9208744180568583</v>
      </c>
    </row>
    <row r="394">
      <c r="A394" t="n">
        <v>-212.626793555004</v>
      </c>
      <c r="B394" t="n">
        <v>-0.926044224454319</v>
      </c>
    </row>
    <row r="395">
      <c r="A395" t="n">
        <v>-212.7752404905191</v>
      </c>
      <c r="B395" t="n">
        <v>-0.9311794915568652</v>
      </c>
    </row>
    <row r="396">
      <c r="A396" t="n">
        <v>-212.912260886234</v>
      </c>
      <c r="B396" t="n">
        <v>-0.936279540665476</v>
      </c>
    </row>
    <row r="397">
      <c r="A397" t="n">
        <v>-213.0497471709111</v>
      </c>
      <c r="B397" t="n">
        <v>-0.9413437976253841</v>
      </c>
    </row>
    <row r="398">
      <c r="A398" t="n">
        <v>-213.171074464755</v>
      </c>
      <c r="B398" t="n">
        <v>-0.94637120301761</v>
      </c>
    </row>
    <row r="399">
      <c r="A399" t="n">
        <v>-213.2940201097301</v>
      </c>
      <c r="B399" t="n">
        <v>-0.9513611508209547</v>
      </c>
    </row>
    <row r="400">
      <c r="A400" t="n">
        <v>-213.399874985947</v>
      </c>
      <c r="B400" t="n">
        <v>-0.9563135331368109</v>
      </c>
    </row>
    <row r="401">
      <c r="A401" t="n">
        <v>-213.537974282416</v>
      </c>
      <c r="B401" t="n">
        <v>-0.9612286524167171</v>
      </c>
    </row>
    <row r="402">
      <c r="A402" t="n">
        <v>-213.629827969308</v>
      </c>
      <c r="B402" t="n">
        <v>-0.9661068413014614</v>
      </c>
    </row>
    <row r="403">
      <c r="A403" t="n">
        <v>-213.7468151396652</v>
      </c>
      <c r="B403" t="n">
        <v>-0.9709483362734845</v>
      </c>
    </row>
    <row r="404">
      <c r="A404" t="n">
        <v>-213.883369646419</v>
      </c>
      <c r="B404" t="n">
        <v>-0.9757533330038378</v>
      </c>
    </row>
    <row r="405">
      <c r="A405" t="n">
        <v>-213.975419497083</v>
      </c>
      <c r="B405" t="n">
        <v>-0.9805221468024439</v>
      </c>
    </row>
    <row r="406">
      <c r="A406" t="n">
        <v>-214.1257299884461</v>
      </c>
      <c r="B406" t="n">
        <v>-0.9852552098227985</v>
      </c>
    </row>
    <row r="407">
      <c r="A407" t="n">
        <v>-214.2304569229672</v>
      </c>
      <c r="B407" t="n">
        <v>-0.9899526819561013</v>
      </c>
    </row>
    <row r="408">
      <c r="A408" t="n">
        <v>-214.3622789786871</v>
      </c>
      <c r="B408" t="n">
        <v>-0.9946142864675809</v>
      </c>
    </row>
    <row r="409">
      <c r="A409" t="n">
        <v>-214.4938558296911</v>
      </c>
      <c r="B409" t="n">
        <v>-0.9992398153868604</v>
      </c>
    </row>
    <row r="410">
      <c r="A410" t="n">
        <v>-214.6379871621911</v>
      </c>
      <c r="B410" t="n">
        <v>-1.00382910211401</v>
      </c>
    </row>
    <row r="411">
      <c r="A411" t="n">
        <v>-214.7823882198811</v>
      </c>
      <c r="B411" t="n">
        <v>-1.00838177934653</v>
      </c>
    </row>
    <row r="412">
      <c r="A412" t="n">
        <v>-214.883927493083</v>
      </c>
      <c r="B412" t="n">
        <v>-1.01289704651028</v>
      </c>
    </row>
    <row r="413">
      <c r="A413" t="n">
        <v>-215.000718499668</v>
      </c>
      <c r="B413" t="n">
        <v>-1.01737428640287</v>
      </c>
    </row>
    <row r="414">
      <c r="A414" t="n">
        <v>-215.114370885877</v>
      </c>
      <c r="B414" t="n">
        <v>-1.02181361866315</v>
      </c>
    </row>
    <row r="415">
      <c r="A415" t="n">
        <v>-215.2173568669091</v>
      </c>
      <c r="B415" t="n">
        <v>-1.0262144518055</v>
      </c>
    </row>
    <row r="416">
      <c r="A416" t="n">
        <v>-215.329611586233</v>
      </c>
      <c r="B416" t="n">
        <v>-1.03057586002631</v>
      </c>
    </row>
    <row r="417">
      <c r="A417" t="n">
        <v>-215.423549513217</v>
      </c>
      <c r="B417" t="n">
        <v>-1.0348971528863</v>
      </c>
    </row>
    <row r="418">
      <c r="A418" t="n">
        <v>-215.5039521398369</v>
      </c>
      <c r="B418" t="n">
        <v>-1.03917800165811</v>
      </c>
    </row>
    <row r="419">
      <c r="A419" t="n">
        <v>-215.6015926580432</v>
      </c>
      <c r="B419" t="n">
        <v>-1.04341814078817</v>
      </c>
    </row>
    <row r="420">
      <c r="A420" t="n">
        <v>-215.6832213082471</v>
      </c>
      <c r="B420" t="n">
        <v>-1.04761737572354</v>
      </c>
    </row>
    <row r="421">
      <c r="A421" t="n">
        <v>-215.766100502505</v>
      </c>
      <c r="B421" t="n">
        <v>-1.05177568521995</v>
      </c>
    </row>
    <row r="422">
      <c r="A422" t="n">
        <v>-215.8518731124219</v>
      </c>
      <c r="B422" t="n">
        <v>-1.05589344552486</v>
      </c>
    </row>
    <row r="423">
      <c r="A423" t="n">
        <v>-215.9552269005281</v>
      </c>
      <c r="B423" t="n">
        <v>-1.059971401306391</v>
      </c>
    </row>
    <row r="424">
      <c r="A424" t="n">
        <v>-216.060812051557</v>
      </c>
      <c r="B424" t="n">
        <v>-1.06401000596233</v>
      </c>
    </row>
    <row r="425">
      <c r="A425" t="n">
        <v>-216.180888801346</v>
      </c>
      <c r="B425" t="n">
        <v>-1.068009654748191</v>
      </c>
    </row>
    <row r="426">
      <c r="A426" t="n">
        <v>-216.315310027064</v>
      </c>
      <c r="B426" t="n">
        <v>-1.07197084746376</v>
      </c>
    </row>
    <row r="427">
      <c r="A427" t="n">
        <v>-216.4348228060041</v>
      </c>
      <c r="B427" t="n">
        <v>-1.07589406937322</v>
      </c>
    </row>
    <row r="428">
      <c r="A428" t="n">
        <v>-216.593372175849</v>
      </c>
      <c r="B428" t="n">
        <v>-1.07977922487731</v>
      </c>
    </row>
    <row r="429">
      <c r="A429" t="n">
        <v>-216.7138902941271</v>
      </c>
      <c r="B429" t="n">
        <v>-1.08362592263391</v>
      </c>
    </row>
    <row r="430">
      <c r="A430" t="n">
        <v>-216.8687615932219</v>
      </c>
      <c r="B430" t="n">
        <v>-1.08743358848826</v>
      </c>
    </row>
    <row r="431">
      <c r="A431" t="n">
        <v>-217.0240987812781</v>
      </c>
      <c r="B431" t="n">
        <v>-1.0912013955904</v>
      </c>
    </row>
    <row r="432">
      <c r="A432" t="n">
        <v>-217.124117785236</v>
      </c>
      <c r="B432" t="n">
        <v>-1.0949282375603</v>
      </c>
    </row>
    <row r="433">
      <c r="A433" t="n">
        <v>-217.24939287502</v>
      </c>
      <c r="B433" t="n">
        <v>-1.09861286601665</v>
      </c>
    </row>
    <row r="434">
      <c r="A434" t="n">
        <v>-217.335852058143</v>
      </c>
      <c r="B434" t="n">
        <v>-1.10225449771619</v>
      </c>
    </row>
    <row r="435">
      <c r="A435" t="n">
        <v>-217.4257931482441</v>
      </c>
      <c r="B435" t="n">
        <v>-1.1058527653564</v>
      </c>
    </row>
    <row r="436">
      <c r="A436" t="n">
        <v>-217.51536643127</v>
      </c>
      <c r="B436" t="n">
        <v>-1.10940719541333</v>
      </c>
    </row>
    <row r="437">
      <c r="A437" t="n">
        <v>-217.625340746728</v>
      </c>
      <c r="B437" t="n">
        <v>-1.11291732945767</v>
      </c>
    </row>
    <row r="438">
      <c r="A438" t="n">
        <v>-217.711726368436</v>
      </c>
      <c r="B438" t="n">
        <v>-1.11638345316916</v>
      </c>
    </row>
    <row r="439">
      <c r="A439" t="n">
        <v>-217.804977722213</v>
      </c>
      <c r="B439" t="n">
        <v>-1.11980653931243</v>
      </c>
    </row>
    <row r="440">
      <c r="A440" t="n">
        <v>-217.932189929259</v>
      </c>
      <c r="B440" t="n">
        <v>-1.12318732081536</v>
      </c>
    </row>
    <row r="441">
      <c r="A441" t="n">
        <v>-218.030958389163</v>
      </c>
      <c r="B441" t="n">
        <v>-1.126525863647031</v>
      </c>
    </row>
    <row r="442">
      <c r="A442" t="n">
        <v>-218.166164269974</v>
      </c>
      <c r="B442" t="n">
        <v>-1.12982210575178</v>
      </c>
    </row>
    <row r="443">
      <c r="A443" t="n">
        <v>-218.300168647673</v>
      </c>
      <c r="B443" t="n">
        <v>-1.13307653015755</v>
      </c>
    </row>
    <row r="444">
      <c r="A444" t="n">
        <v>-218.445526003758</v>
      </c>
      <c r="B444" t="n">
        <v>-1.13628924252674</v>
      </c>
    </row>
    <row r="445">
      <c r="A445" t="n">
        <v>-218.592673354275</v>
      </c>
      <c r="B445" t="n">
        <v>-1.1394601506144</v>
      </c>
    </row>
    <row r="446">
      <c r="A446" t="n">
        <v>-218.726677731974</v>
      </c>
      <c r="B446" t="n">
        <v>-1.14258936343727</v>
      </c>
    </row>
    <row r="447">
      <c r="A447" t="n">
        <v>-218.8597993726931</v>
      </c>
      <c r="B447" t="n">
        <v>-1.14567652431497</v>
      </c>
    </row>
    <row r="448">
      <c r="A448" t="n">
        <v>-219.017122718955</v>
      </c>
      <c r="B448" t="n">
        <v>-1.14872123016515</v>
      </c>
    </row>
    <row r="449">
      <c r="A449" t="n">
        <v>-219.161670899474</v>
      </c>
      <c r="B449" t="n">
        <v>-1.15172293758133</v>
      </c>
    </row>
    <row r="450">
      <c r="A450" t="n">
        <v>-219.2885643403879</v>
      </c>
      <c r="B450" t="n">
        <v>-1.15468101706179</v>
      </c>
    </row>
    <row r="451">
      <c r="A451" t="n">
        <v>-219.4095728681001</v>
      </c>
      <c r="B451" t="n">
        <v>-1.15759510521744</v>
      </c>
    </row>
    <row r="452">
      <c r="A452" t="n">
        <v>-219.529477974587</v>
      </c>
      <c r="B452" t="n">
        <v>-1.16046493593564</v>
      </c>
    </row>
    <row r="453">
      <c r="A453" t="n">
        <v>-219.651442800694</v>
      </c>
      <c r="B453" t="n">
        <v>-1.163290431507039</v>
      </c>
    </row>
    <row r="454">
      <c r="A454" t="n">
        <v>-219.7649480640739</v>
      </c>
      <c r="B454" t="n">
        <v>-1.16607170542085</v>
      </c>
    </row>
    <row r="455">
      <c r="A455" t="n">
        <v>-219.902262705449</v>
      </c>
      <c r="B455" t="n">
        <v>-1.16880888737901</v>
      </c>
    </row>
    <row r="456">
      <c r="A456" t="n">
        <v>-220.016650705809</v>
      </c>
      <c r="B456" t="n">
        <v>-1.17150190582184</v>
      </c>
    </row>
    <row r="457">
      <c r="A457" t="n">
        <v>-220.137904438238</v>
      </c>
      <c r="B457" t="n">
        <v>-1.17415034145422</v>
      </c>
    </row>
    <row r="458">
      <c r="A458" t="n">
        <v>-220.258863925007</v>
      </c>
      <c r="B458" t="n">
        <v>-1.17675427701705</v>
      </c>
    </row>
    <row r="459">
      <c r="A459" t="n">
        <v>-220.369573854616</v>
      </c>
      <c r="B459" t="n">
        <v>-1.17931372145529</v>
      </c>
    </row>
    <row r="460">
      <c r="A460" t="n">
        <v>-220.483520486486</v>
      </c>
      <c r="B460" t="n">
        <v>-1.18182815428396</v>
      </c>
    </row>
    <row r="461">
      <c r="A461" t="n">
        <v>-220.5808422385601</v>
      </c>
      <c r="B461" t="n">
        <v>-1.18429762581845</v>
      </c>
    </row>
    <row r="462">
      <c r="A462" t="n">
        <v>-220.6848825998738</v>
      </c>
      <c r="B462" t="n">
        <v>-1.18672206394002</v>
      </c>
    </row>
    <row r="463">
      <c r="A463" t="n">
        <v>-220.77401451441</v>
      </c>
      <c r="B463" t="n">
        <v>-1.189101349009789</v>
      </c>
    </row>
    <row r="464">
      <c r="A464" t="n">
        <v>-220.869399149222</v>
      </c>
      <c r="B464" t="n">
        <v>-1.19143579521957</v>
      </c>
    </row>
    <row r="465">
      <c r="A465" t="n">
        <v>-220.979030178077</v>
      </c>
      <c r="B465" t="n">
        <v>-1.19372579502957</v>
      </c>
    </row>
    <row r="466">
      <c r="A466" t="n">
        <v>-221.0528613182889</v>
      </c>
      <c r="B466" t="n">
        <v>-1.19597156926856</v>
      </c>
    </row>
    <row r="467">
      <c r="A467" t="n">
        <v>-221.1392469399971</v>
      </c>
      <c r="B467" t="n">
        <v>-1.198173413120281</v>
      </c>
    </row>
    <row r="468">
      <c r="A468" t="n">
        <v>-221.234607054338</v>
      </c>
      <c r="B468" t="n">
        <v>-1.20033134503374</v>
      </c>
    </row>
    <row r="469">
      <c r="A469" t="n">
        <v>-221.307114089078</v>
      </c>
      <c r="B469" t="n">
        <v>-1.20244516039291</v>
      </c>
    </row>
    <row r="470">
      <c r="A470" t="n">
        <v>-221.363192407797</v>
      </c>
      <c r="B470" t="n">
        <v>-1.20451476639381</v>
      </c>
    </row>
    <row r="471">
      <c r="A471" t="n">
        <v>-221.4405054549861</v>
      </c>
      <c r="B471" t="n">
        <v>-1.20653975380441</v>
      </c>
    </row>
    <row r="472">
      <c r="A472" t="n">
        <v>-221.481307519851</v>
      </c>
      <c r="B472" t="n">
        <v>-1.20851944113039</v>
      </c>
    </row>
    <row r="473">
      <c r="A473" t="n">
        <v>-221.500384446814</v>
      </c>
      <c r="B473" t="n">
        <v>-1.21045320557875</v>
      </c>
    </row>
    <row r="474">
      <c r="A474" t="n">
        <v>-221.511590302369</v>
      </c>
      <c r="B474" t="n">
        <v>-1.212340334347809</v>
      </c>
    </row>
    <row r="475">
      <c r="A475" t="n">
        <v>-221.501978277473</v>
      </c>
      <c r="B475" t="n">
        <v>-1.2141802264479</v>
      </c>
    </row>
    <row r="476">
      <c r="A476" t="n">
        <v>-221.4552422584619</v>
      </c>
      <c r="B476" t="n">
        <v>-1.21597285280789</v>
      </c>
    </row>
    <row r="477">
      <c r="A477" t="n">
        <v>-221.411228011807</v>
      </c>
      <c r="B477" t="n">
        <v>-1.217718075899</v>
      </c>
    </row>
    <row r="478">
      <c r="A478" t="n">
        <v>-221.359171050442</v>
      </c>
      <c r="B478" t="n">
        <v>-1.21941622948013</v>
      </c>
    </row>
    <row r="479">
      <c r="A479" t="n">
        <v>-221.2566019174291</v>
      </c>
      <c r="B479" t="n">
        <v>-1.22106780049267</v>
      </c>
    </row>
    <row r="480">
      <c r="A480" t="n">
        <v>-221.1800735253339</v>
      </c>
      <c r="B480" t="n">
        <v>-1.22267345142288</v>
      </c>
    </row>
    <row r="481">
      <c r="A481" t="n">
        <v>-221.106266905595</v>
      </c>
      <c r="B481" t="n">
        <v>-1.22423382183559</v>
      </c>
    </row>
    <row r="482">
      <c r="A482" t="n">
        <v>-220.9851112550529</v>
      </c>
      <c r="B482" t="n">
        <v>-1.22574923710379</v>
      </c>
    </row>
    <row r="483">
      <c r="A483" t="n">
        <v>-220.8717040735601</v>
      </c>
      <c r="B483" t="n">
        <v>-1.22722034741443</v>
      </c>
    </row>
    <row r="484">
      <c r="A484" t="n">
        <v>-220.75967003848</v>
      </c>
      <c r="B484" t="n">
        <v>-1.22864753684183</v>
      </c>
    </row>
    <row r="485">
      <c r="A485" t="n">
        <v>-220.6198052680509</v>
      </c>
      <c r="B485" t="n">
        <v>-1.23003066562097</v>
      </c>
    </row>
    <row r="486">
      <c r="A486" t="n">
        <v>-220.4330818762519</v>
      </c>
      <c r="B486" t="n">
        <v>-1.231369268054729</v>
      </c>
    </row>
    <row r="487">
      <c r="A487" t="n">
        <v>-220.246505607283</v>
      </c>
      <c r="B487" t="n">
        <v>-1.232662728058831</v>
      </c>
    </row>
    <row r="488">
      <c r="A488" t="n">
        <v>-220.021456718258</v>
      </c>
      <c r="B488" t="n">
        <v>-1.23390980619694</v>
      </c>
    </row>
    <row r="489">
      <c r="A489" t="n">
        <v>-219.746459628432</v>
      </c>
      <c r="B489" t="n">
        <v>-1.23510903325898</v>
      </c>
    </row>
    <row r="490">
      <c r="A490" t="n">
        <v>-219.461605308993</v>
      </c>
      <c r="B490" t="n">
        <v>-1.23625994746127</v>
      </c>
    </row>
    <row r="491">
      <c r="A491" t="n">
        <v>-219.106230113019</v>
      </c>
      <c r="B491" t="n">
        <v>-1.23736276236479</v>
      </c>
    </row>
    <row r="492">
      <c r="A492" t="n">
        <v>-218.732905931779</v>
      </c>
      <c r="B492" t="n">
        <v>-1.23841748076484</v>
      </c>
    </row>
    <row r="493">
      <c r="A493" t="n">
        <v>-218.3425400227261</v>
      </c>
      <c r="B493" t="n">
        <v>-1.239424511893449</v>
      </c>
    </row>
    <row r="494">
      <c r="A494" t="n">
        <v>-217.915295324275</v>
      </c>
      <c r="B494" t="n">
        <v>-1.24038483857835</v>
      </c>
    </row>
    <row r="495">
      <c r="A495" t="n">
        <v>-217.4671837044301</v>
      </c>
      <c r="B495" t="n">
        <v>-1.241299379355369</v>
      </c>
    </row>
    <row r="496">
      <c r="A496" t="n">
        <v>-217.0237309742019</v>
      </c>
      <c r="B496" t="n">
        <v>-1.24216831647811</v>
      </c>
    </row>
    <row r="497">
      <c r="A497" t="n">
        <v>-216.509879969798</v>
      </c>
      <c r="B497" t="n">
        <v>-1.24299168125394</v>
      </c>
    </row>
    <row r="498">
      <c r="A498" t="n">
        <v>-215.9997070361449</v>
      </c>
      <c r="B498" t="n">
        <v>-1.2437694507614</v>
      </c>
    </row>
    <row r="499">
      <c r="A499" t="n">
        <v>-215.434657286885</v>
      </c>
      <c r="B499" t="n">
        <v>-1.24450085349748</v>
      </c>
    </row>
    <row r="500">
      <c r="A500" t="n">
        <v>-214.7917795605319</v>
      </c>
      <c r="B500" t="n">
        <v>-1.245184994965949</v>
      </c>
    </row>
    <row r="501">
      <c r="A501" t="n">
        <v>-214.1385051541879</v>
      </c>
      <c r="B501" t="n">
        <v>-1.245821344059669</v>
      </c>
    </row>
    <row r="502">
      <c r="A502" t="n">
        <v>-213.418191778288</v>
      </c>
      <c r="B502" t="n">
        <v>-1.24640986499879</v>
      </c>
    </row>
    <row r="503">
      <c r="A503" t="n">
        <v>-212.677599972312</v>
      </c>
      <c r="B503" t="n">
        <v>-1.24695043534914</v>
      </c>
    </row>
    <row r="504">
      <c r="A504" t="n">
        <v>-211.856875264906</v>
      </c>
      <c r="B504" t="n">
        <v>-1.24744294441681</v>
      </c>
    </row>
    <row r="505">
      <c r="A505" t="n">
        <v>-211.034188919766</v>
      </c>
      <c r="B505" t="n">
        <v>-1.24788758004601</v>
      </c>
    </row>
    <row r="506">
      <c r="A506" t="n">
        <v>-210.120556145186</v>
      </c>
      <c r="B506" t="n">
        <v>-1.24828478165801</v>
      </c>
    </row>
    <row r="507">
      <c r="A507" t="n">
        <v>-209.19731134571</v>
      </c>
      <c r="B507" t="n">
        <v>-1.24863506638345</v>
      </c>
    </row>
    <row r="508">
      <c r="A508" t="n">
        <v>-208.234196259291</v>
      </c>
      <c r="B508" t="n">
        <v>-1.24893888538386</v>
      </c>
    </row>
    <row r="509">
      <c r="A509" t="n">
        <v>-207.209436707084</v>
      </c>
      <c r="B509" t="n">
        <v>-1.249196607079889</v>
      </c>
    </row>
    <row r="510">
      <c r="A510" t="n">
        <v>-206.1417663294469</v>
      </c>
      <c r="B510" t="n">
        <v>-1.24940855628548</v>
      </c>
    </row>
    <row r="511">
      <c r="A511" t="n">
        <v>-205.032975120812</v>
      </c>
      <c r="B511" t="n">
        <v>-1.24957522665074</v>
      </c>
    </row>
    <row r="512">
      <c r="A512" t="n">
        <v>-203.8896100471169</v>
      </c>
      <c r="B512" t="n">
        <v>-1.24969673781454</v>
      </c>
    </row>
    <row r="513">
      <c r="A513" t="n">
        <v>-202.670550277363</v>
      </c>
      <c r="B513" t="n">
        <v>-1.24977277893944</v>
      </c>
    </row>
    <row r="514">
      <c r="A514" t="n">
        <v>-201.391072065405</v>
      </c>
      <c r="B514" t="n">
        <v>-1.24980297825044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2025-08-01T04:35:23Z</dcterms:created>
  <dcterms:modified xmlns:dcterms="http://purl.org/dc/terms/" xmlns:xsi="http://www.w3.org/2001/XMLSchema-instance" xsi:type="dcterms:W3CDTF">2025-08-01T04:35:23Z</dcterms:modified>
</cp:coreProperties>
</file>