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176.680297010562</v>
      </c>
      <c r="B2" t="n">
        <v>1.19942775009533</v>
      </c>
      <c r="E2" t="inlineStr">
        <is>
          <t>Bm_max</t>
        </is>
      </c>
    </row>
    <row r="3">
      <c r="A3" t="n">
        <v>175.440983331206</v>
      </c>
      <c r="B3" t="n">
        <v>1.19941130366394</v>
      </c>
      <c r="E3" t="n">
        <v>1.19942775009533</v>
      </c>
    </row>
    <row r="4">
      <c r="A4" t="n">
        <v>174.1820042335669</v>
      </c>
      <c r="B4" t="n">
        <v>1.19935016205101</v>
      </c>
      <c r="E4" t="inlineStr">
        <is>
          <t>Bm_min</t>
        </is>
      </c>
    </row>
    <row r="5">
      <c r="A5" t="n">
        <v>172.8172193006541</v>
      </c>
      <c r="B5" t="n">
        <v>1.19924347101263</v>
      </c>
      <c r="E5" t="n">
        <v>-1.19942775009533</v>
      </c>
    </row>
    <row r="6">
      <c r="A6" t="n">
        <v>171.4089105305191</v>
      </c>
      <c r="B6" t="n">
        <v>1.199090277910331</v>
      </c>
    </row>
    <row r="7">
      <c r="A7" t="n">
        <v>169.938908253652</v>
      </c>
      <c r="B7" t="n">
        <v>1.19889020481943</v>
      </c>
      <c r="E7" t="inlineStr">
        <is>
          <t>Data Count</t>
        </is>
      </c>
    </row>
    <row r="8">
      <c r="A8" t="n">
        <v>168.444434546054</v>
      </c>
      <c r="B8" t="n">
        <v>1.19864320701514</v>
      </c>
      <c r="E8" t="n">
        <v>513</v>
      </c>
    </row>
    <row r="9">
      <c r="A9" t="n">
        <v>166.889076507289</v>
      </c>
      <c r="B9" t="n">
        <v>1.19834936444303</v>
      </c>
    </row>
    <row r="10">
      <c r="A10" t="n">
        <v>165.273422628678</v>
      </c>
      <c r="B10" t="n">
        <v>1.198008694434</v>
      </c>
    </row>
    <row r="11">
      <c r="A11" t="n">
        <v>163.639353875839</v>
      </c>
      <c r="B11" t="n">
        <v>1.19762163864554</v>
      </c>
    </row>
    <row r="12">
      <c r="A12" t="n">
        <v>161.938123551084</v>
      </c>
      <c r="B12" t="n">
        <v>1.1971887421613</v>
      </c>
    </row>
    <row r="13">
      <c r="A13" t="n">
        <v>160.180814907611</v>
      </c>
      <c r="B13" t="n">
        <v>1.196710661317891</v>
      </c>
    </row>
    <row r="14">
      <c r="A14" t="n">
        <v>158.382164748895</v>
      </c>
      <c r="B14" t="n">
        <v>1.19618799766404</v>
      </c>
    </row>
    <row r="15">
      <c r="A15" t="n">
        <v>156.589938953757</v>
      </c>
      <c r="B15" t="n">
        <v>1.195620834499699</v>
      </c>
    </row>
    <row r="16">
      <c r="A16" t="n">
        <v>154.720326550016</v>
      </c>
      <c r="B16" t="n">
        <v>1.19500924729799</v>
      </c>
    </row>
    <row r="17">
      <c r="A17" t="n">
        <v>152.82793462809</v>
      </c>
      <c r="B17" t="n">
        <v>1.1943542490759</v>
      </c>
    </row>
    <row r="18">
      <c r="A18" t="n">
        <v>150.8967513199751</v>
      </c>
      <c r="B18" t="n">
        <v>1.19365646150831</v>
      </c>
    </row>
    <row r="19">
      <c r="A19" t="n">
        <v>148.913069682005</v>
      </c>
      <c r="B19" t="n">
        <v>1.19291559500207</v>
      </c>
    </row>
    <row r="20">
      <c r="A20" t="n">
        <v>146.909550982452</v>
      </c>
      <c r="B20" t="n">
        <v>1.19213119727751</v>
      </c>
    </row>
    <row r="21">
      <c r="A21" t="n">
        <v>144.8197202226051</v>
      </c>
      <c r="B21" t="n">
        <v>1.19130215133247</v>
      </c>
    </row>
    <row r="22">
      <c r="A22" t="n">
        <v>142.6997292825981</v>
      </c>
      <c r="B22" t="n">
        <v>1.19042723953394</v>
      </c>
    </row>
    <row r="23">
      <c r="A23" t="n">
        <v>140.539622850933</v>
      </c>
      <c r="B23" t="n">
        <v>1.18950605768144</v>
      </c>
    </row>
    <row r="24">
      <c r="A24" t="n">
        <v>138.327802744507</v>
      </c>
      <c r="B24" t="n">
        <v>1.18853868068903</v>
      </c>
    </row>
    <row r="25">
      <c r="A25" t="n">
        <v>136.077044129063</v>
      </c>
      <c r="B25" t="n">
        <v>1.1875253036687</v>
      </c>
    </row>
    <row r="26">
      <c r="A26" t="n">
        <v>133.815006096648</v>
      </c>
      <c r="B26" t="n">
        <v>1.1864665052477</v>
      </c>
    </row>
    <row r="27">
      <c r="A27" t="n">
        <v>131.506771495599</v>
      </c>
      <c r="B27" t="n">
        <v>1.18536281765129</v>
      </c>
    </row>
    <row r="28">
      <c r="A28" t="n">
        <v>129.212685206706</v>
      </c>
      <c r="B28" t="n">
        <v>1.18421504033548</v>
      </c>
    </row>
    <row r="29">
      <c r="A29" t="n">
        <v>126.868503594183</v>
      </c>
      <c r="B29" t="n">
        <v>1.18302417289981</v>
      </c>
    </row>
    <row r="30">
      <c r="A30" t="n">
        <v>124.502449720927</v>
      </c>
      <c r="B30" t="n">
        <v>1.18179064470248</v>
      </c>
    </row>
    <row r="31">
      <c r="A31" t="n">
        <v>122.144928971813</v>
      </c>
      <c r="B31" t="n">
        <v>1.18051433778179</v>
      </c>
    </row>
    <row r="32">
      <c r="A32" t="n">
        <v>119.738023992747</v>
      </c>
      <c r="B32" t="n">
        <v>1.17919538966655</v>
      </c>
    </row>
    <row r="33">
      <c r="A33" t="n">
        <v>117.315916321243</v>
      </c>
      <c r="B33" t="n">
        <v>1.1778337433326</v>
      </c>
    </row>
    <row r="34">
      <c r="A34" t="n">
        <v>114.900895066053</v>
      </c>
      <c r="B34" t="n">
        <v>1.17642853111862</v>
      </c>
    </row>
    <row r="35">
      <c r="A35" t="n">
        <v>112.4386228619471</v>
      </c>
      <c r="B35" t="n">
        <v>1.174979180547</v>
      </c>
    </row>
    <row r="36">
      <c r="A36" t="n">
        <v>109.996678128859</v>
      </c>
      <c r="B36" t="n">
        <v>1.17348475966449</v>
      </c>
    </row>
    <row r="37">
      <c r="A37" t="n">
        <v>107.4745269329251</v>
      </c>
      <c r="B37" t="n">
        <v>1.171944068168949</v>
      </c>
    </row>
    <row r="38">
      <c r="A38" t="n">
        <v>104.9667202129201</v>
      </c>
      <c r="B38" t="n">
        <v>1.17035688075913</v>
      </c>
    </row>
    <row r="39">
      <c r="A39" t="n">
        <v>102.4969447444811</v>
      </c>
      <c r="B39" t="n">
        <v>1.16872308562302</v>
      </c>
    </row>
    <row r="40">
      <c r="A40" t="n">
        <v>99.95581470347157</v>
      </c>
      <c r="B40" t="n">
        <v>1.16704270009147</v>
      </c>
    </row>
    <row r="41">
      <c r="A41" t="n">
        <v>97.39332733163337</v>
      </c>
      <c r="B41" t="n">
        <v>1.16531622675955</v>
      </c>
    </row>
    <row r="42">
      <c r="A42" t="n">
        <v>94.87666872135399</v>
      </c>
      <c r="B42" t="n">
        <v>1.163544769771059</v>
      </c>
    </row>
    <row r="43">
      <c r="A43" t="n">
        <v>92.35454204589134</v>
      </c>
      <c r="B43" t="n">
        <v>1.16172947464024</v>
      </c>
    </row>
    <row r="44">
      <c r="A44" t="n">
        <v>89.86309048049284</v>
      </c>
      <c r="B44" t="n">
        <v>1.159870910490309</v>
      </c>
    </row>
    <row r="45">
      <c r="A45" t="n">
        <v>87.39002926885033</v>
      </c>
      <c r="B45" t="n">
        <v>1.15796991926587</v>
      </c>
    </row>
    <row r="46">
      <c r="A46" t="n">
        <v>84.91706613909432</v>
      </c>
      <c r="B46" t="n">
        <v>1.156027254579969</v>
      </c>
    </row>
    <row r="47">
      <c r="A47" t="n">
        <v>82.46609787243011</v>
      </c>
      <c r="B47" t="n">
        <v>1.15404292593665</v>
      </c>
    </row>
    <row r="48">
      <c r="A48" t="n">
        <v>80.00269772662688</v>
      </c>
      <c r="B48" t="n">
        <v>1.152016609640079</v>
      </c>
    </row>
    <row r="49">
      <c r="A49" t="n">
        <v>77.56582873117543</v>
      </c>
      <c r="B49" t="n">
        <v>1.14994780197707</v>
      </c>
    </row>
    <row r="50">
      <c r="A50" t="n">
        <v>75.1631657937094</v>
      </c>
      <c r="B50" t="n">
        <v>1.147836118873299</v>
      </c>
    </row>
    <row r="51">
      <c r="A51" t="n">
        <v>72.75881094369788</v>
      </c>
      <c r="B51" t="n">
        <v>1.14568125787723</v>
      </c>
    </row>
    <row r="52">
      <c r="A52" t="n">
        <v>70.36016936358612</v>
      </c>
      <c r="B52" t="n">
        <v>1.14348211708131</v>
      </c>
    </row>
    <row r="53">
      <c r="A53" t="n">
        <v>67.96532845658419</v>
      </c>
      <c r="B53" t="n">
        <v>1.14123797697514</v>
      </c>
    </row>
    <row r="54">
      <c r="A54" t="n">
        <v>65.60528209888783</v>
      </c>
      <c r="B54" t="n">
        <v>1.13894912882904</v>
      </c>
    </row>
    <row r="55">
      <c r="A55" t="n">
        <v>63.21693911687933</v>
      </c>
      <c r="B55" t="n">
        <v>1.13661583819659</v>
      </c>
    </row>
    <row r="56">
      <c r="A56" t="n">
        <v>60.88136418991374</v>
      </c>
      <c r="B56" t="n">
        <v>1.13423837286759</v>
      </c>
    </row>
    <row r="57">
      <c r="A57" t="n">
        <v>58.55552389020293</v>
      </c>
      <c r="B57" t="n">
        <v>1.1318171124439</v>
      </c>
    </row>
    <row r="58">
      <c r="A58" t="n">
        <v>56.30795293607598</v>
      </c>
      <c r="B58" t="n">
        <v>1.12935265735609</v>
      </c>
    </row>
    <row r="59">
      <c r="A59" t="n">
        <v>54.05040214997771</v>
      </c>
      <c r="B59" t="n">
        <v>1.12684567288576</v>
      </c>
    </row>
    <row r="60">
      <c r="A60" t="n">
        <v>51.81854881819385</v>
      </c>
      <c r="B60" t="n">
        <v>1.124297032843909</v>
      </c>
    </row>
    <row r="61">
      <c r="A61" t="n">
        <v>49.62521714741031</v>
      </c>
      <c r="B61" t="n">
        <v>1.12170777652335</v>
      </c>
    </row>
    <row r="62">
      <c r="A62" t="n">
        <v>47.44615639114107</v>
      </c>
      <c r="B62" t="n">
        <v>1.11907848199227</v>
      </c>
    </row>
    <row r="63">
      <c r="A63" t="n">
        <v>45.31086467681025</v>
      </c>
      <c r="B63" t="n">
        <v>1.11640929292913</v>
      </c>
    </row>
    <row r="64">
      <c r="A64" t="n">
        <v>43.19847508302288</v>
      </c>
      <c r="B64" t="n">
        <v>1.113700325618439</v>
      </c>
    </row>
    <row r="65">
      <c r="A65" t="n">
        <v>41.10271036903091</v>
      </c>
      <c r="B65" t="n">
        <v>1.11095137600325</v>
      </c>
    </row>
    <row r="66">
      <c r="A66" t="n">
        <v>39.06486300913335</v>
      </c>
      <c r="B66" t="n">
        <v>1.10816151939808</v>
      </c>
    </row>
    <row r="67">
      <c r="A67" t="n">
        <v>37.04408189752083</v>
      </c>
      <c r="B67" t="n">
        <v>1.10532978695168</v>
      </c>
    </row>
    <row r="68">
      <c r="A68" t="n">
        <v>35.02791063458308</v>
      </c>
      <c r="B68" t="n">
        <v>1.102455864472259</v>
      </c>
    </row>
    <row r="69">
      <c r="A69" t="n">
        <v>33.03221396549328</v>
      </c>
      <c r="B69" t="n">
        <v>1.09953975755043</v>
      </c>
    </row>
    <row r="70">
      <c r="A70" t="n">
        <v>31.03926358923117</v>
      </c>
      <c r="B70" t="n">
        <v>1.09658121796346</v>
      </c>
    </row>
    <row r="71">
      <c r="A71" t="n">
        <v>29.06271740851884</v>
      </c>
      <c r="B71" t="n">
        <v>1.09357994270078</v>
      </c>
    </row>
    <row r="72">
      <c r="A72" t="n">
        <v>27.14264187407218</v>
      </c>
      <c r="B72" t="n">
        <v>1.09053627334812</v>
      </c>
    </row>
    <row r="73">
      <c r="A73" t="n">
        <v>25.23418904319931</v>
      </c>
      <c r="B73" t="n">
        <v>1.08745062752341</v>
      </c>
    </row>
    <row r="74">
      <c r="A74" t="n">
        <v>23.36921100860462</v>
      </c>
      <c r="B74" t="n">
        <v>1.0843229303126</v>
      </c>
    </row>
    <row r="75">
      <c r="A75" t="n">
        <v>21.51534074767833</v>
      </c>
      <c r="B75" t="n">
        <v>1.08115380450868</v>
      </c>
    </row>
    <row r="76">
      <c r="A76" t="n">
        <v>19.69373942747517</v>
      </c>
      <c r="B76" t="n">
        <v>1.07794398807106</v>
      </c>
    </row>
    <row r="77">
      <c r="A77" t="n">
        <v>17.92368013873121</v>
      </c>
      <c r="B77" t="n">
        <v>1.07469351398428</v>
      </c>
    </row>
    <row r="78">
      <c r="A78" t="n">
        <v>16.15644070422984</v>
      </c>
      <c r="B78" t="n">
        <v>1.07140274787367</v>
      </c>
    </row>
    <row r="79">
      <c r="A79" t="n">
        <v>14.41614926809836</v>
      </c>
      <c r="B79" t="n">
        <v>1.068072180034989</v>
      </c>
    </row>
    <row r="80">
      <c r="A80" t="n">
        <v>12.71504154570206</v>
      </c>
      <c r="B80" t="n">
        <v>1.06470245226928</v>
      </c>
    </row>
    <row r="81">
      <c r="A81" t="n">
        <v>11.03227513611822</v>
      </c>
      <c r="B81" t="n">
        <v>1.06129372949928</v>
      </c>
    </row>
    <row r="82">
      <c r="A82" t="n">
        <v>9.374225361981956</v>
      </c>
      <c r="B82" t="n">
        <v>1.0578458434479</v>
      </c>
    </row>
    <row r="83">
      <c r="A83" t="n">
        <v>7.745722756213141</v>
      </c>
      <c r="B83" t="n">
        <v>1.05435886511577</v>
      </c>
    </row>
    <row r="84">
      <c r="A84" t="n">
        <v>6.138356797027242</v>
      </c>
      <c r="B84" t="n">
        <v>1.05083261392647</v>
      </c>
    </row>
    <row r="85">
      <c r="A85" t="n">
        <v>4.539401359625742</v>
      </c>
      <c r="B85" t="n">
        <v>1.04726666611239</v>
      </c>
    </row>
    <row r="86">
      <c r="A86" t="n">
        <v>2.969576242573268</v>
      </c>
      <c r="B86" t="n">
        <v>1.04366068064686</v>
      </c>
    </row>
    <row r="87">
      <c r="A87" t="n">
        <v>1.417503947012676</v>
      </c>
      <c r="B87" t="n">
        <v>1.04001500191092</v>
      </c>
    </row>
    <row r="88">
      <c r="A88" t="n">
        <v>-0.1205916796935895</v>
      </c>
      <c r="B88" t="n">
        <v>1.03632999776615</v>
      </c>
    </row>
    <row r="89">
      <c r="A89" t="n">
        <v>-1.624064400395824</v>
      </c>
      <c r="B89" t="n">
        <v>1.03260498839541</v>
      </c>
    </row>
    <row r="90">
      <c r="A90" t="n">
        <v>-3.109367451587616</v>
      </c>
      <c r="B90" t="n">
        <v>1.02883957295258</v>
      </c>
    </row>
    <row r="91">
      <c r="A91" t="n">
        <v>-4.593861327214029</v>
      </c>
      <c r="B91" t="n">
        <v>1.02503420874885</v>
      </c>
    </row>
    <row r="92">
      <c r="A92" t="n">
        <v>-6.034757804203892</v>
      </c>
      <c r="B92" t="n">
        <v>1.02118942185983</v>
      </c>
    </row>
    <row r="93">
      <c r="A93" t="n">
        <v>-7.457999541588158</v>
      </c>
      <c r="B93" t="n">
        <v>1.01730576855036</v>
      </c>
    </row>
    <row r="94">
      <c r="A94" t="n">
        <v>-8.870354189549218</v>
      </c>
      <c r="B94" t="n">
        <v>1.013383597114911</v>
      </c>
    </row>
    <row r="95">
      <c r="A95" t="n">
        <v>-10.24735031735604</v>
      </c>
      <c r="B95" t="n">
        <v>1.00942372042693</v>
      </c>
    </row>
    <row r="96">
      <c r="A96" t="n">
        <v>-11.59053271472433</v>
      </c>
      <c r="B96" t="n">
        <v>1.00542701621086</v>
      </c>
    </row>
    <row r="97">
      <c r="A97" t="n">
        <v>-12.93820235840877</v>
      </c>
      <c r="B97" t="n">
        <v>1.00139378691823</v>
      </c>
    </row>
    <row r="98">
      <c r="A98" t="n">
        <v>-14.25634935419772</v>
      </c>
      <c r="B98" t="n">
        <v>0.9973245060729959</v>
      </c>
    </row>
    <row r="99">
      <c r="A99" t="n">
        <v>-15.52562704993972</v>
      </c>
      <c r="B99" t="n">
        <v>0.9932195504816812</v>
      </c>
    </row>
    <row r="100">
      <c r="A100" t="n">
        <v>-16.80588991699211</v>
      </c>
      <c r="B100" t="n">
        <v>0.9890785315974908</v>
      </c>
    </row>
    <row r="101">
      <c r="A101" t="n">
        <v>-18.07249488132181</v>
      </c>
      <c r="B101" t="n">
        <v>0.9849009580065577</v>
      </c>
    </row>
    <row r="102">
      <c r="A102" t="n">
        <v>-19.31070513945263</v>
      </c>
      <c r="B102" t="n">
        <v>0.9806864025869293</v>
      </c>
    </row>
    <row r="103">
      <c r="A103" t="n">
        <v>-20.54158377655321</v>
      </c>
      <c r="B103" t="n">
        <v>0.9764344281535688</v>
      </c>
    </row>
    <row r="104">
      <c r="A104" t="n">
        <v>-21.76113395574031</v>
      </c>
      <c r="B104" t="n">
        <v>0.9721445091899409</v>
      </c>
    </row>
    <row r="105">
      <c r="A105" t="n">
        <v>-22.96401021418875</v>
      </c>
      <c r="B105" t="n">
        <v>0.9678166054437117</v>
      </c>
    </row>
    <row r="106">
      <c r="A106" t="n">
        <v>-24.15094816604901</v>
      </c>
      <c r="B106" t="n">
        <v>0.9634508723336066</v>
      </c>
    </row>
    <row r="107">
      <c r="A107" t="n">
        <v>-25.34004391941667</v>
      </c>
      <c r="B107" t="n">
        <v>0.9590475032944331</v>
      </c>
    </row>
    <row r="108">
      <c r="A108" t="n">
        <v>-26.49790059187143</v>
      </c>
      <c r="B108" t="n">
        <v>0.9546070551500976</v>
      </c>
    </row>
    <row r="109">
      <c r="A109" t="n">
        <v>-27.63925498688938</v>
      </c>
      <c r="B109" t="n">
        <v>0.9501302395841679</v>
      </c>
    </row>
    <row r="110">
      <c r="A110" t="n">
        <v>-28.77604857417594</v>
      </c>
      <c r="B110" t="n">
        <v>0.9456176872164899</v>
      </c>
    </row>
    <row r="111">
      <c r="A111" t="n">
        <v>-29.87235886272856</v>
      </c>
      <c r="B111" t="n">
        <v>0.9410699839420936</v>
      </c>
    </row>
    <row r="112">
      <c r="A112" t="n">
        <v>-30.97987500683629</v>
      </c>
      <c r="B112" t="n">
        <v>0.9364876446553767</v>
      </c>
    </row>
    <row r="113">
      <c r="A113" t="n">
        <v>-32.04386731372218</v>
      </c>
      <c r="B113" t="n">
        <v>0.9318708007354741</v>
      </c>
    </row>
    <row r="114">
      <c r="A114" t="n">
        <v>-33.11908999663491</v>
      </c>
      <c r="B114" t="n">
        <v>0.9272197479252015</v>
      </c>
    </row>
    <row r="115">
      <c r="A115" t="n">
        <v>-34.1638337332566</v>
      </c>
      <c r="B115" t="n">
        <v>0.9225347266204229</v>
      </c>
    </row>
    <row r="116">
      <c r="A116" t="n">
        <v>-35.20874911318024</v>
      </c>
      <c r="B116" t="n">
        <v>0.9178158888854986</v>
      </c>
    </row>
    <row r="117">
      <c r="A117" t="n">
        <v>-36.23169415048363</v>
      </c>
      <c r="B117" t="n">
        <v>0.9130633454143378</v>
      </c>
    </row>
    <row r="118">
      <c r="A118" t="n">
        <v>-37.25809657429294</v>
      </c>
      <c r="B118" t="n">
        <v>0.908276698156115</v>
      </c>
    </row>
    <row r="119">
      <c r="A119" t="n">
        <v>-38.24931212125005</v>
      </c>
      <c r="B119" t="n">
        <v>0.903455713423689</v>
      </c>
    </row>
    <row r="120">
      <c r="A120" t="n">
        <v>-39.23913000132166</v>
      </c>
      <c r="B120" t="n">
        <v>0.8986006159592395</v>
      </c>
    </row>
    <row r="121">
      <c r="A121" t="n">
        <v>-40.21452984404878</v>
      </c>
      <c r="B121" t="n">
        <v>0.8937112162413769</v>
      </c>
    </row>
    <row r="122">
      <c r="A122" t="n">
        <v>-41.17068111651172</v>
      </c>
      <c r="B122" t="n">
        <v>0.8887873320164928</v>
      </c>
    </row>
    <row r="123">
      <c r="A123" t="n">
        <v>-42.12769060548325</v>
      </c>
      <c r="B123" t="n">
        <v>0.8838292785945098</v>
      </c>
    </row>
    <row r="124">
      <c r="A124" t="n">
        <v>-43.08666173218884</v>
      </c>
      <c r="B124" t="n">
        <v>0.8788372359927954</v>
      </c>
    </row>
    <row r="125">
      <c r="A125" t="n">
        <v>-44.02510922410289</v>
      </c>
      <c r="B125" t="n">
        <v>0.873811224896576</v>
      </c>
    </row>
    <row r="126">
      <c r="A126" t="n">
        <v>-44.93141037765209</v>
      </c>
      <c r="B126" t="n">
        <v>0.868751645033854</v>
      </c>
    </row>
    <row r="127">
      <c r="A127" t="n">
        <v>-45.84673506477762</v>
      </c>
      <c r="B127" t="n">
        <v>0.863658983905079</v>
      </c>
    </row>
    <row r="128">
      <c r="A128" t="n">
        <v>-46.79077322423362</v>
      </c>
      <c r="B128" t="n">
        <v>0.8585332448646117</v>
      </c>
    </row>
    <row r="129">
      <c r="A129" t="n">
        <v>-47.66134805055358</v>
      </c>
      <c r="B129" t="n">
        <v>0.8533750412014321</v>
      </c>
    </row>
    <row r="130">
      <c r="A130" t="n">
        <v>-48.55533992732248</v>
      </c>
      <c r="B130" t="n">
        <v>0.848185170135311</v>
      </c>
    </row>
    <row r="131">
      <c r="A131" t="n">
        <v>-49.42576763081243</v>
      </c>
      <c r="B131" t="n">
        <v>0.8429636808635391</v>
      </c>
    </row>
    <row r="132">
      <c r="A132" t="n">
        <v>-50.28471975355903</v>
      </c>
      <c r="B132" t="n">
        <v>0.837711140832167</v>
      </c>
    </row>
    <row r="133">
      <c r="A133" t="n">
        <v>-51.14193092281664</v>
      </c>
      <c r="B133" t="n">
        <v>0.8324281527080318</v>
      </c>
    </row>
    <row r="134">
      <c r="A134" t="n">
        <v>-52.01265287196655</v>
      </c>
      <c r="B134" t="n">
        <v>0.8271147729562084</v>
      </c>
    </row>
    <row r="135">
      <c r="A135" t="n">
        <v>-52.81528147127764</v>
      </c>
      <c r="B135" t="n">
        <v>0.8217710725773342</v>
      </c>
    </row>
    <row r="136">
      <c r="A136" t="n">
        <v>-53.6479721688611</v>
      </c>
      <c r="B136" t="n">
        <v>0.816397070579457</v>
      </c>
    </row>
    <row r="137">
      <c r="A137" t="n">
        <v>-54.47176193522679</v>
      </c>
      <c r="B137" t="n">
        <v>0.8109927898840402</v>
      </c>
    </row>
    <row r="138">
      <c r="A138" t="n">
        <v>-55.27733299113864</v>
      </c>
      <c r="B138" t="n">
        <v>0.8055580912851091</v>
      </c>
    </row>
    <row r="139">
      <c r="A139" t="n">
        <v>-56.09489455769905</v>
      </c>
      <c r="B139" t="n">
        <v>0.8000925856768002</v>
      </c>
    </row>
    <row r="140">
      <c r="A140" t="n">
        <v>-56.90990599520539</v>
      </c>
      <c r="B140" t="n">
        <v>0.7945959454498681</v>
      </c>
    </row>
    <row r="141">
      <c r="A141" t="n">
        <v>-57.69203548019667</v>
      </c>
      <c r="B141" t="n">
        <v>0.7890678804520973</v>
      </c>
    </row>
    <row r="142">
      <c r="A142" t="n">
        <v>-58.47102634481368</v>
      </c>
      <c r="B142" t="n">
        <v>0.7835084941096151</v>
      </c>
    </row>
    <row r="143">
      <c r="A143" t="n">
        <v>-59.2387623129322</v>
      </c>
      <c r="B143" t="n">
        <v>0.7779180217867405</v>
      </c>
    </row>
    <row r="144">
      <c r="A144" t="n">
        <v>-60.0242756230146</v>
      </c>
      <c r="B144" t="n">
        <v>0.772297366924675</v>
      </c>
    </row>
    <row r="145">
      <c r="A145" t="n">
        <v>-60.76045374408848</v>
      </c>
      <c r="B145" t="n">
        <v>0.7666478712677675</v>
      </c>
    </row>
    <row r="146">
      <c r="A146" t="n">
        <v>-61.53804694182001</v>
      </c>
      <c r="B146" t="n">
        <v>0.7609700323795479</v>
      </c>
    </row>
    <row r="147">
      <c r="A147" t="n">
        <v>-62.26696700327824</v>
      </c>
      <c r="B147" t="n">
        <v>0.7552644998879083</v>
      </c>
    </row>
    <row r="148">
      <c r="A148" t="n">
        <v>-63.01972096320395</v>
      </c>
      <c r="B148" t="n">
        <v>0.7495321269186312</v>
      </c>
    </row>
    <row r="149">
      <c r="A149" t="n">
        <v>-63.76087674002764</v>
      </c>
      <c r="B149" t="n">
        <v>0.7437732913963763</v>
      </c>
    </row>
    <row r="150">
      <c r="A150" t="n">
        <v>-64.47263247131394</v>
      </c>
      <c r="B150" t="n">
        <v>0.7379879608956552</v>
      </c>
    </row>
    <row r="151">
      <c r="A151" t="n">
        <v>-65.17850328939866</v>
      </c>
      <c r="B151" t="n">
        <v>0.732175680341506</v>
      </c>
    </row>
    <row r="152">
      <c r="A152" t="n">
        <v>-65.9065651343484</v>
      </c>
      <c r="B152" t="n">
        <v>0.7263362261098752</v>
      </c>
    </row>
    <row r="153">
      <c r="A153" t="n">
        <v>-66.62518659770359</v>
      </c>
      <c r="B153" t="n">
        <v>0.720469747469818</v>
      </c>
    </row>
    <row r="154">
      <c r="A154" t="n">
        <v>-67.34523024841589</v>
      </c>
      <c r="B154" t="n">
        <v>0.7145761504992302</v>
      </c>
    </row>
    <row r="155">
      <c r="A155" t="n">
        <v>-68.04948271536988</v>
      </c>
      <c r="B155" t="n">
        <v>0.7086554296075102</v>
      </c>
    </row>
    <row r="156">
      <c r="A156" t="n">
        <v>-68.76793253542345</v>
      </c>
      <c r="B156" t="n">
        <v>0.7027074271396989</v>
      </c>
    </row>
    <row r="157">
      <c r="A157" t="n">
        <v>-69.48319469415908</v>
      </c>
      <c r="B157" t="n">
        <v>0.6967314778142197</v>
      </c>
    </row>
    <row r="158">
      <c r="A158" t="n">
        <v>-70.19607836714245</v>
      </c>
      <c r="B158" t="n">
        <v>0.6907269353575454</v>
      </c>
    </row>
    <row r="159">
      <c r="A159" t="n">
        <v>-70.87318667195331</v>
      </c>
      <c r="B159" t="n">
        <v>0.684693774052906</v>
      </c>
    </row>
    <row r="160">
      <c r="A160" t="n">
        <v>-71.56841560533141</v>
      </c>
      <c r="B160" t="n">
        <v>0.6786327995059741</v>
      </c>
    </row>
    <row r="161">
      <c r="A161" t="n">
        <v>-72.26773945747887</v>
      </c>
      <c r="B161" t="n">
        <v>0.6725447781882122</v>
      </c>
    </row>
    <row r="162">
      <c r="A162" t="n">
        <v>-72.94546077408167</v>
      </c>
      <c r="B162" t="n">
        <v>0.6664300841108568</v>
      </c>
    </row>
    <row r="163">
      <c r="A163" t="n">
        <v>-73.63600629736979</v>
      </c>
      <c r="B163" t="n">
        <v>0.6602892327273623</v>
      </c>
    </row>
    <row r="164">
      <c r="A164" t="n">
        <v>-74.30566037879161</v>
      </c>
      <c r="B164" t="n">
        <v>0.6541231761171611</v>
      </c>
    </row>
    <row r="165">
      <c r="A165" t="n">
        <v>-74.97440720276143</v>
      </c>
      <c r="B165" t="n">
        <v>0.6479327495161089</v>
      </c>
    </row>
    <row r="166">
      <c r="A166" t="n">
        <v>-75.60784454752046</v>
      </c>
      <c r="B166" t="n">
        <v>0.6417182117690563</v>
      </c>
    </row>
    <row r="167">
      <c r="A167" t="n">
        <v>-76.28801791129067</v>
      </c>
      <c r="B167" t="n">
        <v>0.635479586356527</v>
      </c>
    </row>
    <row r="168">
      <c r="A168" t="n">
        <v>-76.94202793178438</v>
      </c>
      <c r="B168" t="n">
        <v>0.6292172730065289</v>
      </c>
    </row>
    <row r="169">
      <c r="A169" t="n">
        <v>-77.5732093931494</v>
      </c>
      <c r="B169" t="n">
        <v>0.6229321919320601</v>
      </c>
    </row>
    <row r="170">
      <c r="A170" t="n">
        <v>-78.21324274478874</v>
      </c>
      <c r="B170" t="n">
        <v>0.616624852436916</v>
      </c>
    </row>
    <row r="171">
      <c r="A171" t="n">
        <v>-78.85442855859688</v>
      </c>
      <c r="B171" t="n">
        <v>0.6102954071445161</v>
      </c>
    </row>
    <row r="172">
      <c r="A172" t="n">
        <v>-79.49725724400722</v>
      </c>
      <c r="B172" t="n">
        <v>0.6039445487303815</v>
      </c>
    </row>
    <row r="173">
      <c r="A173" t="n">
        <v>-80.11137245708703</v>
      </c>
      <c r="B173" t="n">
        <v>0.5975726875446609</v>
      </c>
    </row>
    <row r="174">
      <c r="A174" t="n">
        <v>-80.75758496758831</v>
      </c>
      <c r="B174" t="n">
        <v>0.5911798677531048</v>
      </c>
    </row>
    <row r="175">
      <c r="A175" t="n">
        <v>-81.40502350167324</v>
      </c>
      <c r="B175" t="n">
        <v>0.5847659456772571</v>
      </c>
    </row>
    <row r="176">
      <c r="A176" t="n">
        <v>-82.03833824407413</v>
      </c>
      <c r="B176" t="n">
        <v>0.5783308430486948</v>
      </c>
    </row>
    <row r="177">
      <c r="A177" t="n">
        <v>-82.679303373637</v>
      </c>
      <c r="B177" t="n">
        <v>0.5718741388951304</v>
      </c>
    </row>
    <row r="178">
      <c r="A178" t="n">
        <v>-83.31918960244646</v>
      </c>
      <c r="B178" t="n">
        <v>0.5653950063666044</v>
      </c>
    </row>
    <row r="179">
      <c r="A179" t="n">
        <v>-83.97292989775161</v>
      </c>
      <c r="B179" t="n">
        <v>0.5588930591525566</v>
      </c>
    </row>
    <row r="180">
      <c r="A180" t="n">
        <v>-84.61433639580491</v>
      </c>
      <c r="B180" t="n">
        <v>0.5523680635658468</v>
      </c>
    </row>
    <row r="181">
      <c r="A181" t="n">
        <v>-85.24701360594209</v>
      </c>
      <c r="B181" t="n">
        <v>0.5458204254841402</v>
      </c>
    </row>
    <row r="182">
      <c r="A182" t="n">
        <v>-85.88709599852476</v>
      </c>
      <c r="B182" t="n">
        <v>0.539250866095027</v>
      </c>
    </row>
    <row r="183">
      <c r="A183" t="n">
        <v>-86.51366761121514</v>
      </c>
      <c r="B183" t="n">
        <v>0.5326599002928999</v>
      </c>
    </row>
    <row r="184">
      <c r="A184" t="n">
        <v>-87.13984689635868</v>
      </c>
      <c r="B184" t="n">
        <v>0.5260480429721561</v>
      </c>
    </row>
    <row r="185">
      <c r="A185" t="n">
        <v>-87.74984267019721</v>
      </c>
      <c r="B185" t="n">
        <v>0.519416436292674</v>
      </c>
    </row>
    <row r="186">
      <c r="A186" t="n">
        <v>-88.37285881449473</v>
      </c>
      <c r="B186" t="n">
        <v>0.5127664108176029</v>
      </c>
    </row>
    <row r="187">
      <c r="A187" t="n">
        <v>-88.97868610814862</v>
      </c>
      <c r="B187" t="n">
        <v>0.5060984954178407</v>
      </c>
    </row>
    <row r="188">
      <c r="A188" t="n">
        <v>-89.58269888689881</v>
      </c>
      <c r="B188" t="n">
        <v>0.4994132631300397</v>
      </c>
    </row>
    <row r="189">
      <c r="A189" t="n">
        <v>-90.20993255232423</v>
      </c>
      <c r="B189" t="n">
        <v>0.4927115162055091</v>
      </c>
    </row>
    <row r="190">
      <c r="A190" t="n">
        <v>-90.80651562815692</v>
      </c>
      <c r="B190" t="n">
        <v>0.4859934564649602</v>
      </c>
    </row>
    <row r="191">
      <c r="A191" t="n">
        <v>-91.43558832895802</v>
      </c>
      <c r="B191" t="n">
        <v>0.4792589927815898</v>
      </c>
    </row>
    <row r="192">
      <c r="A192" t="n">
        <v>-92.0288856615866</v>
      </c>
      <c r="B192" t="n">
        <v>0.4725076795844637</v>
      </c>
    </row>
    <row r="193">
      <c r="A193" t="n">
        <v>-92.64023006136706</v>
      </c>
      <c r="B193" t="n">
        <v>0.4657389919161014</v>
      </c>
    </row>
    <row r="194">
      <c r="A194" t="n">
        <v>-93.25201582963787</v>
      </c>
      <c r="B194" t="n">
        <v>0.4589526530417308</v>
      </c>
    </row>
    <row r="195">
      <c r="A195" t="n">
        <v>-93.90313243447403</v>
      </c>
      <c r="B195" t="n">
        <v>0.4521484874164668</v>
      </c>
    </row>
    <row r="196">
      <c r="A196" t="n">
        <v>-94.50314837634119</v>
      </c>
      <c r="B196" t="n">
        <v>0.4453261651948218</v>
      </c>
    </row>
    <row r="197">
      <c r="A197" t="n">
        <v>-95.13116669686011</v>
      </c>
      <c r="B197" t="n">
        <v>0.4384852603729659</v>
      </c>
    </row>
    <row r="198">
      <c r="A198" t="n">
        <v>-95.74278082182917</v>
      </c>
      <c r="B198" t="n">
        <v>0.431626324743262</v>
      </c>
    </row>
    <row r="199">
      <c r="A199" t="n">
        <v>-96.38065637196131</v>
      </c>
      <c r="B199" t="n">
        <v>0.4247503567871322</v>
      </c>
    </row>
    <row r="200">
      <c r="A200" t="n">
        <v>-96.99781212352892</v>
      </c>
      <c r="B200" t="n">
        <v>0.4178579765022798</v>
      </c>
    </row>
    <row r="201">
      <c r="A201" t="n">
        <v>-97.6125158279288</v>
      </c>
      <c r="B201" t="n">
        <v>0.4109498396662559</v>
      </c>
    </row>
    <row r="202">
      <c r="A202" t="n">
        <v>-98.23859703118561</v>
      </c>
      <c r="B202" t="n">
        <v>0.4040271443449558</v>
      </c>
    </row>
    <row r="203">
      <c r="A203" t="n">
        <v>-98.86401618170717</v>
      </c>
      <c r="B203" t="n">
        <v>0.397090654773598</v>
      </c>
    </row>
    <row r="204">
      <c r="A204" t="n">
        <v>-99.4979439358998</v>
      </c>
      <c r="B204" t="n">
        <v>0.3901404872366948</v>
      </c>
    </row>
    <row r="205">
      <c r="A205" t="n">
        <v>-100.12495691708</v>
      </c>
      <c r="B205" t="n">
        <v>0.3831770532025131</v>
      </c>
    </row>
    <row r="206">
      <c r="A206" t="n">
        <v>-100.7371350128969</v>
      </c>
      <c r="B206" t="n">
        <v>0.3762000882356041</v>
      </c>
    </row>
    <row r="207">
      <c r="A207" t="n">
        <v>-101.3636575846439</v>
      </c>
      <c r="B207" t="n">
        <v>0.3692091137804808</v>
      </c>
    </row>
    <row r="208">
      <c r="A208" t="n">
        <v>-101.990646045353</v>
      </c>
      <c r="B208" t="n">
        <v>0.362204034237861</v>
      </c>
    </row>
    <row r="209">
      <c r="A209" t="n">
        <v>-102.603191948246</v>
      </c>
      <c r="B209" t="n">
        <v>0.3551845119354142</v>
      </c>
    </row>
    <row r="210">
      <c r="A210" t="n">
        <v>-103.249428979219</v>
      </c>
      <c r="B210" t="n">
        <v>0.348150065522354</v>
      </c>
    </row>
    <row r="211">
      <c r="A211" t="n">
        <v>-103.8626614553179</v>
      </c>
      <c r="B211" t="n">
        <v>0.3411004970913889</v>
      </c>
    </row>
    <row r="212">
      <c r="A212" t="n">
        <v>-104.499433584225</v>
      </c>
      <c r="B212" t="n">
        <v>0.334035932431052</v>
      </c>
    </row>
    <row r="213">
      <c r="A213" t="n">
        <v>-105.131424221155</v>
      </c>
      <c r="B213" t="n">
        <v>0.32695685401025</v>
      </c>
    </row>
    <row r="214">
      <c r="A214" t="n">
        <v>-105.758559804694</v>
      </c>
      <c r="B214" t="n">
        <v>0.31986450797405</v>
      </c>
    </row>
    <row r="215">
      <c r="A215" t="n">
        <v>-106.3795652703139</v>
      </c>
      <c r="B215" t="n">
        <v>0.312760552494846</v>
      </c>
    </row>
    <row r="216">
      <c r="A216" t="n">
        <v>-106.997383074617</v>
      </c>
      <c r="B216" t="n">
        <v>0.3056456634763549</v>
      </c>
    </row>
    <row r="217">
      <c r="A217" t="n">
        <v>-107.610566509773</v>
      </c>
      <c r="B217" t="n">
        <v>0.298520351340491</v>
      </c>
    </row>
    <row r="218">
      <c r="A218" t="n">
        <v>-108.2320378643551</v>
      </c>
      <c r="B218" t="n">
        <v>0.2913856441988651</v>
      </c>
    </row>
    <row r="219">
      <c r="A219" t="n">
        <v>-108.8646169926059</v>
      </c>
      <c r="B219" t="n">
        <v>0.284242214600831</v>
      </c>
    </row>
    <row r="220">
      <c r="A220" t="n">
        <v>-109.51131991254</v>
      </c>
      <c r="B220" t="n">
        <v>0.2770904387938689</v>
      </c>
    </row>
    <row r="221">
      <c r="A221" t="n">
        <v>-110.132300857689</v>
      </c>
      <c r="B221" t="n">
        <v>0.2699299517117028</v>
      </c>
    </row>
    <row r="222">
      <c r="A222" t="n">
        <v>-110.7796413098869</v>
      </c>
      <c r="B222" t="n">
        <v>0.2627603435632462</v>
      </c>
    </row>
    <row r="223">
      <c r="A223" t="n">
        <v>-111.427300528217</v>
      </c>
      <c r="B223" t="n">
        <v>0.255581340968085</v>
      </c>
    </row>
    <row r="224">
      <c r="A224" t="n">
        <v>-112.07339043636</v>
      </c>
      <c r="B224" t="n">
        <v>0.248392497237165</v>
      </c>
    </row>
    <row r="225">
      <c r="A225" t="n">
        <v>-112.752313256075</v>
      </c>
      <c r="B225" t="n">
        <v>0.241193702794695</v>
      </c>
    </row>
    <row r="226">
      <c r="A226" t="n">
        <v>-113.407402177322</v>
      </c>
      <c r="B226" t="n">
        <v>0.233984660779739</v>
      </c>
    </row>
    <row r="227">
      <c r="A227" t="n">
        <v>-114.0826714467579</v>
      </c>
      <c r="B227" t="n">
        <v>0.2267652677661691</v>
      </c>
    </row>
    <row r="228">
      <c r="A228" t="n">
        <v>-114.726309307733</v>
      </c>
      <c r="B228" t="n">
        <v>0.21953592627729</v>
      </c>
    </row>
    <row r="229">
      <c r="A229" t="n">
        <v>-115.3836050714309</v>
      </c>
      <c r="B229" t="n">
        <v>0.2122973178074219</v>
      </c>
    </row>
    <row r="230">
      <c r="A230" t="n">
        <v>-116.039380565885</v>
      </c>
      <c r="B230" t="n">
        <v>0.205050220568288</v>
      </c>
    </row>
    <row r="231">
      <c r="A231" t="n">
        <v>-116.7072691733469</v>
      </c>
      <c r="B231" t="n">
        <v>0.1977951667851479</v>
      </c>
    </row>
    <row r="232">
      <c r="A232" t="n">
        <v>-117.3767270909949</v>
      </c>
      <c r="B232" t="n">
        <v>0.1905329765992381</v>
      </c>
    </row>
    <row r="233">
      <c r="A233" t="n">
        <v>-118.035494082994</v>
      </c>
      <c r="B233" t="n">
        <v>0.1832640603607029</v>
      </c>
    </row>
    <row r="234">
      <c r="A234" t="n">
        <v>-118.7324394493891</v>
      </c>
      <c r="B234" t="n">
        <v>0.175988689213717</v>
      </c>
    </row>
    <row r="235">
      <c r="A235" t="n">
        <v>-119.41028336835</v>
      </c>
      <c r="B235" t="n">
        <v>0.1687071119400431</v>
      </c>
    </row>
    <row r="236">
      <c r="A236" t="n">
        <v>-120.097616709849</v>
      </c>
      <c r="B236" t="n">
        <v>0.16141920554645</v>
      </c>
    </row>
    <row r="237">
      <c r="A237" t="n">
        <v>-120.791080169266</v>
      </c>
      <c r="B237" t="n">
        <v>0.1541250807268459</v>
      </c>
    </row>
    <row r="238">
      <c r="A238" t="n">
        <v>-121.462303560875</v>
      </c>
      <c r="B238" t="n">
        <v>0.146824900726795</v>
      </c>
    </row>
    <row r="239">
      <c r="A239" t="n">
        <v>-122.1538053825589</v>
      </c>
      <c r="B239" t="n">
        <v>0.1395190619199401</v>
      </c>
    </row>
    <row r="240">
      <c r="A240" t="n">
        <v>-122.8445715900919</v>
      </c>
      <c r="B240" t="n">
        <v>0.1322079998141361</v>
      </c>
    </row>
    <row r="241">
      <c r="A241" t="n">
        <v>-123.562555521184</v>
      </c>
      <c r="B241" t="n">
        <v>0.1248917714335169</v>
      </c>
    </row>
    <row r="242">
      <c r="A242" t="n">
        <v>-124.250158587871</v>
      </c>
      <c r="B242" t="n">
        <v>0.1175706127014648</v>
      </c>
    </row>
    <row r="243">
      <c r="A243" t="n">
        <v>-124.966426085945</v>
      </c>
      <c r="B243" t="n">
        <v>0.1102450905049699</v>
      </c>
    </row>
    <row r="244">
      <c r="A244" t="n">
        <v>-125.666387470357</v>
      </c>
      <c r="B244" t="n">
        <v>0.102915351317789</v>
      </c>
    </row>
    <row r="245">
      <c r="A245" t="n">
        <v>-126.38878508635</v>
      </c>
      <c r="B245" t="n">
        <v>0.09558127773729153</v>
      </c>
    </row>
    <row r="246">
      <c r="A246" t="n">
        <v>-127.1042434088589</v>
      </c>
      <c r="B246" t="n">
        <v>0.08824324880625695</v>
      </c>
    </row>
    <row r="247">
      <c r="A247" t="n">
        <v>-127.8211974801399</v>
      </c>
      <c r="B247" t="n">
        <v>0.08090164915806636</v>
      </c>
    </row>
    <row r="248">
      <c r="A248" t="n">
        <v>-128.534743205859</v>
      </c>
      <c r="B248" t="n">
        <v>0.07355641897328374</v>
      </c>
    </row>
    <row r="249">
      <c r="A249" t="n">
        <v>-129.227863378673</v>
      </c>
      <c r="B249" t="n">
        <v>0.06620782771889977</v>
      </c>
    </row>
    <row r="250">
      <c r="A250" t="n">
        <v>-129.9563665921131</v>
      </c>
      <c r="B250" t="n">
        <v>0.05885685039581023</v>
      </c>
    </row>
    <row r="251">
      <c r="A251" t="n">
        <v>-130.6343085929599</v>
      </c>
      <c r="B251" t="n">
        <v>0.05150396388232026</v>
      </c>
    </row>
    <row r="252">
      <c r="A252" t="n">
        <v>-131.376420668179</v>
      </c>
      <c r="B252" t="n">
        <v>0.04414895405839359</v>
      </c>
    </row>
    <row r="253">
      <c r="A253" t="n">
        <v>-132.102937723414</v>
      </c>
      <c r="B253" t="n">
        <v>0.03679162693015953</v>
      </c>
    </row>
    <row r="254">
      <c r="A254" t="n">
        <v>-132.8353151713779</v>
      </c>
      <c r="B254" t="n">
        <v>0.02943187963055099</v>
      </c>
    </row>
    <row r="255">
      <c r="A255" t="n">
        <v>-133.5846117447979</v>
      </c>
      <c r="B255" t="n">
        <v>0.02206979322328867</v>
      </c>
    </row>
    <row r="256">
      <c r="A256" t="n">
        <v>-134.339915833777</v>
      </c>
      <c r="B256" t="n">
        <v>0.01470537050367399</v>
      </c>
    </row>
    <row r="257">
      <c r="A257" t="n">
        <v>-135.1020611343539</v>
      </c>
      <c r="B257" t="n">
        <v>0.007338948584975191</v>
      </c>
    </row>
    <row r="258">
      <c r="A258" t="n">
        <v>-135.849003742493</v>
      </c>
      <c r="B258" t="n">
        <v>-2.869152578251999e-05</v>
      </c>
    </row>
    <row r="259">
      <c r="A259" t="n">
        <v>-136.5778257220649</v>
      </c>
      <c r="B259" t="n">
        <v>-0.007397080218076931</v>
      </c>
    </row>
    <row r="260">
      <c r="A260" t="n">
        <v>-137.331486939442</v>
      </c>
      <c r="B260" t="n">
        <v>-0.0147658317404064</v>
      </c>
    </row>
    <row r="261">
      <c r="A261" t="n">
        <v>-138.071465733625</v>
      </c>
      <c r="B261" t="n">
        <v>-0.02213442616683482</v>
      </c>
    </row>
    <row r="262">
      <c r="A262" t="n">
        <v>-138.817574645727</v>
      </c>
      <c r="B262" t="n">
        <v>-0.02950241289488381</v>
      </c>
    </row>
    <row r="263">
      <c r="A263" t="n">
        <v>-139.5500256551069</v>
      </c>
      <c r="B263" t="n">
        <v>-0.03686952469380352</v>
      </c>
    </row>
    <row r="264">
      <c r="A264" t="n">
        <v>-140.280392424394</v>
      </c>
      <c r="B264" t="n">
        <v>-0.04423566708242891</v>
      </c>
    </row>
    <row r="265">
      <c r="A265" t="n">
        <v>-141.023730523197</v>
      </c>
      <c r="B265" t="n">
        <v>-0.0516009943613607</v>
      </c>
    </row>
    <row r="266">
      <c r="A266" t="n">
        <v>-141.75873166163</v>
      </c>
      <c r="B266" t="n">
        <v>-0.05896505816436121</v>
      </c>
    </row>
    <row r="267">
      <c r="A267" t="n">
        <v>-142.506336322504</v>
      </c>
      <c r="B267" t="n">
        <v>-0.06632690641200079</v>
      </c>
    </row>
    <row r="268">
      <c r="A268" t="n">
        <v>-143.26070863356</v>
      </c>
      <c r="B268" t="n">
        <v>-0.07368608626556078</v>
      </c>
    </row>
    <row r="269">
      <c r="A269" t="n">
        <v>-144.01074082113</v>
      </c>
      <c r="B269" t="n">
        <v>-0.08104229639162222</v>
      </c>
    </row>
    <row r="270">
      <c r="A270" t="n">
        <v>-144.747164146921</v>
      </c>
      <c r="B270" t="n">
        <v>-0.08839475354691968</v>
      </c>
    </row>
    <row r="271">
      <c r="A271" t="n">
        <v>-145.4768688634729</v>
      </c>
      <c r="B271" t="n">
        <v>-0.09574256658957936</v>
      </c>
    </row>
    <row r="272">
      <c r="A272" t="n">
        <v>-146.218490529258</v>
      </c>
      <c r="B272" t="n">
        <v>-0.103084981906524</v>
      </c>
    </row>
    <row r="273">
      <c r="A273" t="n">
        <v>-146.927598049604</v>
      </c>
      <c r="B273" t="n">
        <v>-0.110421519265087</v>
      </c>
    </row>
    <row r="274">
      <c r="A274" t="n">
        <v>-147.6443069161681</v>
      </c>
      <c r="B274" t="n">
        <v>-0.117751803535911</v>
      </c>
    </row>
    <row r="275">
      <c r="A275" t="n">
        <v>-148.359152226886</v>
      </c>
      <c r="B275" t="n">
        <v>-0.125075658055989</v>
      </c>
    </row>
    <row r="276">
      <c r="A276" t="n">
        <v>-149.0837076443861</v>
      </c>
      <c r="B276" t="n">
        <v>-0.132393032509909</v>
      </c>
    </row>
    <row r="277">
      <c r="A277" t="n">
        <v>-149.788450520773</v>
      </c>
      <c r="B277" t="n">
        <v>-0.139703703832671</v>
      </c>
    </row>
    <row r="278">
      <c r="A278" t="n">
        <v>-150.52803698741</v>
      </c>
      <c r="B278" t="n">
        <v>-0.1470078252067551</v>
      </c>
    </row>
    <row r="279">
      <c r="A279" t="n">
        <v>-151.229543161537</v>
      </c>
      <c r="B279" t="n">
        <v>-0.154305545901221</v>
      </c>
    </row>
    <row r="280">
      <c r="A280" t="n">
        <v>-151.934874529244</v>
      </c>
      <c r="B280" t="n">
        <v>-0.161597344471555</v>
      </c>
    </row>
    <row r="281">
      <c r="A281" t="n">
        <v>-152.669017451169</v>
      </c>
      <c r="B281" t="n">
        <v>-0.168883819671173</v>
      </c>
    </row>
    <row r="282">
      <c r="A282" t="n">
        <v>-153.3713328008611</v>
      </c>
      <c r="B282" t="n">
        <v>-0.176164994421542</v>
      </c>
    </row>
    <row r="283">
      <c r="A283" t="n">
        <v>-154.106799828257</v>
      </c>
      <c r="B283" t="n">
        <v>-0.183440814493826</v>
      </c>
    </row>
    <row r="284">
      <c r="A284" t="n">
        <v>-154.819511857938</v>
      </c>
      <c r="B284" t="n">
        <v>-0.190711136209569</v>
      </c>
    </row>
    <row r="285">
      <c r="A285" t="n">
        <v>-155.53690729771</v>
      </c>
      <c r="B285" t="n">
        <v>-0.1979756990467421</v>
      </c>
    </row>
    <row r="286">
      <c r="A286" t="n">
        <v>-156.261732440398</v>
      </c>
      <c r="B286" t="n">
        <v>-0.2052339953787321</v>
      </c>
    </row>
    <row r="287">
      <c r="A287" t="n">
        <v>-156.974346388193</v>
      </c>
      <c r="B287" t="n">
        <v>-0.212485215686446</v>
      </c>
    </row>
    <row r="288">
      <c r="A288" t="n">
        <v>-157.674602018265</v>
      </c>
      <c r="B288" t="n">
        <v>-0.219728747239965</v>
      </c>
    </row>
    <row r="289">
      <c r="A289" t="n">
        <v>-158.386676515683</v>
      </c>
      <c r="B289" t="n">
        <v>-0.226963938175157</v>
      </c>
    </row>
    <row r="290">
      <c r="A290" t="n">
        <v>-159.054393479842</v>
      </c>
      <c r="B290" t="n">
        <v>-0.234189849830037</v>
      </c>
    </row>
    <row r="291">
      <c r="A291" t="n">
        <v>-159.730055076824</v>
      </c>
      <c r="B291" t="n">
        <v>-0.241405512794309</v>
      </c>
    </row>
    <row r="292">
      <c r="A292" t="n">
        <v>-160.37837634789</v>
      </c>
      <c r="B292" t="n">
        <v>-0.248610256195798</v>
      </c>
    </row>
    <row r="293">
      <c r="A293" t="n">
        <v>-161.061835454864</v>
      </c>
      <c r="B293" t="n">
        <v>-0.255803698196424</v>
      </c>
    </row>
    <row r="294">
      <c r="A294" t="n">
        <v>-161.726119552989</v>
      </c>
      <c r="B294" t="n">
        <v>-0.2629859601122391</v>
      </c>
    </row>
    <row r="295">
      <c r="A295" t="n">
        <v>-162.367771255759</v>
      </c>
      <c r="B295" t="n">
        <v>-0.2701574528524501</v>
      </c>
    </row>
    <row r="296">
      <c r="A296" t="n">
        <v>-163.02921097917</v>
      </c>
      <c r="B296" t="n">
        <v>-0.2773184201672819</v>
      </c>
    </row>
    <row r="297">
      <c r="A297" t="n">
        <v>-163.703033540776</v>
      </c>
      <c r="B297" t="n">
        <v>-0.2844690007036509</v>
      </c>
    </row>
    <row r="298">
      <c r="A298" t="n">
        <v>-164.357950818722</v>
      </c>
      <c r="B298" t="n">
        <v>-0.2916092011702779</v>
      </c>
    </row>
    <row r="299">
      <c r="A299" t="n">
        <v>-165.0110045408209</v>
      </c>
      <c r="B299" t="n">
        <v>-0.298739075236937</v>
      </c>
    </row>
    <row r="300">
      <c r="A300" t="n">
        <v>-165.6621701866</v>
      </c>
      <c r="B300" t="n">
        <v>-0.3058587581961849</v>
      </c>
    </row>
    <row r="301">
      <c r="A301" t="n">
        <v>-166.339891503203</v>
      </c>
      <c r="B301" t="n">
        <v>-0.3129681141964051</v>
      </c>
    </row>
    <row r="302">
      <c r="A302" t="n">
        <v>-166.999246986521</v>
      </c>
      <c r="B302" t="n">
        <v>-0.320066650705609</v>
      </c>
    </row>
    <row r="303">
      <c r="A303" t="n">
        <v>-167.6416097829699</v>
      </c>
      <c r="B303" t="n">
        <v>-0.3271535872758309</v>
      </c>
    </row>
    <row r="304">
      <c r="A304" t="n">
        <v>-168.268500161792</v>
      </c>
      <c r="B304" t="n">
        <v>-0.3342282597436178</v>
      </c>
    </row>
    <row r="305">
      <c r="A305" t="n">
        <v>-168.891295621844</v>
      </c>
      <c r="B305" t="n">
        <v>-0.3412902996883322</v>
      </c>
    </row>
    <row r="306">
      <c r="A306" t="n">
        <v>-169.531181850654</v>
      </c>
      <c r="B306" t="n">
        <v>-0.3483392872558049</v>
      </c>
    </row>
    <row r="307">
      <c r="A307" t="n">
        <v>-170.137058185251</v>
      </c>
      <c r="B307" t="n">
        <v>-0.355374378265214</v>
      </c>
    </row>
    <row r="308">
      <c r="A308" t="n">
        <v>-170.742272467113</v>
      </c>
      <c r="B308" t="n">
        <v>-0.3623953250529148</v>
      </c>
    </row>
    <row r="309">
      <c r="A309" t="n">
        <v>-171.358496440757</v>
      </c>
      <c r="B309" t="n">
        <v>-0.3694022489349589</v>
      </c>
    </row>
    <row r="310">
      <c r="A310" t="n">
        <v>-171.932299998404</v>
      </c>
      <c r="B310" t="n">
        <v>-0.3763947876403719</v>
      </c>
    </row>
    <row r="311">
      <c r="A311" t="n">
        <v>-172.5375388007379</v>
      </c>
      <c r="B311" t="n">
        <v>-0.383372578339117</v>
      </c>
    </row>
    <row r="312">
      <c r="A312" t="n">
        <v>-173.100724994151</v>
      </c>
      <c r="B312" t="n">
        <v>-0.390335729488865</v>
      </c>
    </row>
    <row r="313">
      <c r="A313" t="n">
        <v>-173.716777324493</v>
      </c>
      <c r="B313" t="n">
        <v>-0.397284697841754</v>
      </c>
    </row>
    <row r="314">
      <c r="A314" t="n">
        <v>-174.302179065242</v>
      </c>
      <c r="B314" t="n">
        <v>-0.4042193341287251</v>
      </c>
    </row>
    <row r="315">
      <c r="A315" t="n">
        <v>-174.8684548380859</v>
      </c>
      <c r="B315" t="n">
        <v>-0.411139307386172</v>
      </c>
    </row>
    <row r="316">
      <c r="A316" t="n">
        <v>-175.4568235559079</v>
      </c>
      <c r="B316" t="n">
        <v>-0.4180439853170688</v>
      </c>
    </row>
    <row r="317">
      <c r="A317" t="n">
        <v>-176.019323176113</v>
      </c>
      <c r="B317" t="n">
        <v>-0.424933035839689</v>
      </c>
    </row>
    <row r="318">
      <c r="A318" t="n">
        <v>-176.6069317593129</v>
      </c>
      <c r="B318" t="n">
        <v>-0.4318068419102309</v>
      </c>
    </row>
    <row r="319">
      <c r="A319" t="n">
        <v>-177.1721531518749</v>
      </c>
      <c r="B319" t="n">
        <v>-0.4386652917166678</v>
      </c>
    </row>
    <row r="320">
      <c r="A320" t="n">
        <v>-177.7035608139979</v>
      </c>
      <c r="B320" t="n">
        <v>-0.4455075768580258</v>
      </c>
    </row>
    <row r="321">
      <c r="A321" t="n">
        <v>-178.2608375737369</v>
      </c>
      <c r="B321" t="n">
        <v>-0.4523334161270531</v>
      </c>
    </row>
    <row r="322">
      <c r="A322" t="n">
        <v>-178.787929632845</v>
      </c>
      <c r="B322" t="n">
        <v>-0.4591425814272078</v>
      </c>
    </row>
    <row r="323">
      <c r="A323" t="n">
        <v>-179.3488599428629</v>
      </c>
      <c r="B323" t="n">
        <v>-0.4659343616339838</v>
      </c>
    </row>
    <row r="324">
      <c r="A324" t="n">
        <v>-179.843977306908</v>
      </c>
      <c r="B324" t="n">
        <v>-0.4727083609327997</v>
      </c>
    </row>
    <row r="325">
      <c r="A325" t="n">
        <v>-180.380583309026</v>
      </c>
      <c r="B325" t="n">
        <v>-0.4794640359171899</v>
      </c>
    </row>
    <row r="326">
      <c r="A326" t="n">
        <v>-180.8871026924</v>
      </c>
      <c r="B326" t="n">
        <v>-0.4862009331893781</v>
      </c>
    </row>
    <row r="327">
      <c r="A327" t="n">
        <v>-181.3694694111739</v>
      </c>
      <c r="B327" t="n">
        <v>-0.4929188956534601</v>
      </c>
    </row>
    <row r="328">
      <c r="A328" t="n">
        <v>-181.888052866611</v>
      </c>
      <c r="B328" t="n">
        <v>-0.4996179238684989</v>
      </c>
    </row>
    <row r="329">
      <c r="A329" t="n">
        <v>-182.378560381982</v>
      </c>
      <c r="B329" t="n">
        <v>-0.5062978596204719</v>
      </c>
    </row>
    <row r="330">
      <c r="A330" t="n">
        <v>-182.846533583883</v>
      </c>
      <c r="B330" t="n">
        <v>-0.5129582998270138</v>
      </c>
    </row>
    <row r="331">
      <c r="A331" t="n">
        <v>-183.323579360304</v>
      </c>
      <c r="B331" t="n">
        <v>-0.5195990068875619</v>
      </c>
    </row>
    <row r="332">
      <c r="A332" t="n">
        <v>-183.810703050584</v>
      </c>
      <c r="B332" t="n">
        <v>-0.5262197616505377</v>
      </c>
    </row>
    <row r="333">
      <c r="A333" t="n">
        <v>-184.256558787035</v>
      </c>
      <c r="B333" t="n">
        <v>-0.5328205356038762</v>
      </c>
    </row>
    <row r="334">
      <c r="A334" t="n">
        <v>-184.730465943082</v>
      </c>
      <c r="B334" t="n">
        <v>-0.5394014975837399</v>
      </c>
    </row>
    <row r="335">
      <c r="A335" t="n">
        <v>-185.2103560942169</v>
      </c>
      <c r="B335" t="n">
        <v>-0.5459623317211458</v>
      </c>
    </row>
    <row r="336">
      <c r="A336" t="n">
        <v>-185.6722972600869</v>
      </c>
      <c r="B336" t="n">
        <v>-0.5525025387753849</v>
      </c>
    </row>
    <row r="337">
      <c r="A337" t="n">
        <v>-186.139289643122</v>
      </c>
      <c r="B337" t="n">
        <v>-0.5590221081243121</v>
      </c>
    </row>
    <row r="338">
      <c r="A338" t="n">
        <v>-186.5867392102321</v>
      </c>
      <c r="B338" t="n">
        <v>-0.5655211336900338</v>
      </c>
    </row>
    <row r="339">
      <c r="A339" t="n">
        <v>-187.027200442916</v>
      </c>
      <c r="B339" t="n">
        <v>-0.57199946955785</v>
      </c>
    </row>
    <row r="340">
      <c r="A340" t="n">
        <v>-187.4711190621051</v>
      </c>
      <c r="B340" t="n">
        <v>-0.5784572694693029</v>
      </c>
    </row>
    <row r="341">
      <c r="A341" t="n">
        <v>-187.921069717326</v>
      </c>
      <c r="B341" t="n">
        <v>-0.5848946172834131</v>
      </c>
    </row>
    <row r="342">
      <c r="A342" t="n">
        <v>-188.328011465231</v>
      </c>
      <c r="B342" t="n">
        <v>-0.5913109684755992</v>
      </c>
    </row>
    <row r="343">
      <c r="A343" t="n">
        <v>-188.753196444061</v>
      </c>
      <c r="B343" t="n">
        <v>-0.5977055448341348</v>
      </c>
    </row>
    <row r="344">
      <c r="A344" t="n">
        <v>-189.164282151679</v>
      </c>
      <c r="B344" t="n">
        <v>-0.6040780008598521</v>
      </c>
    </row>
    <row r="345">
      <c r="A345" t="n">
        <v>-189.571493624772</v>
      </c>
      <c r="B345" t="n">
        <v>-0.6104279043992549</v>
      </c>
    </row>
    <row r="346">
      <c r="A346" t="n">
        <v>-189.9777733199411</v>
      </c>
      <c r="B346" t="n">
        <v>-0.6167545610996441</v>
      </c>
    </row>
    <row r="347">
      <c r="A347" t="n">
        <v>-190.345997243073</v>
      </c>
      <c r="B347" t="n">
        <v>-0.6230577808805681</v>
      </c>
    </row>
    <row r="348">
      <c r="A348" t="n">
        <v>-190.74595065655</v>
      </c>
      <c r="B348" t="n">
        <v>-0.6293373021018789</v>
      </c>
    </row>
    <row r="349">
      <c r="A349" t="n">
        <v>-191.10522460752</v>
      </c>
      <c r="B349" t="n">
        <v>-0.6355929989750431</v>
      </c>
    </row>
    <row r="350">
      <c r="A350" t="n">
        <v>-191.479750291871</v>
      </c>
      <c r="B350" t="n">
        <v>-0.6418243079674342</v>
      </c>
    </row>
    <row r="351">
      <c r="A351" t="n">
        <v>-191.8245081236099</v>
      </c>
      <c r="B351" t="n">
        <v>-0.6480301987311988</v>
      </c>
    </row>
    <row r="352">
      <c r="A352" t="n">
        <v>-192.158329824983</v>
      </c>
      <c r="B352" t="n">
        <v>-0.654210293341682</v>
      </c>
    </row>
    <row r="353">
      <c r="A353" t="n">
        <v>-192.488718660321</v>
      </c>
      <c r="B353" t="n">
        <v>-0.6603640685185843</v>
      </c>
    </row>
    <row r="354">
      <c r="A354" t="n">
        <v>-192.790982514648</v>
      </c>
      <c r="B354" t="n">
        <v>-0.666490464283868</v>
      </c>
    </row>
    <row r="355">
      <c r="A355" t="n">
        <v>-193.112127132165</v>
      </c>
      <c r="B355" t="n">
        <v>-0.6725892145249031</v>
      </c>
    </row>
    <row r="356">
      <c r="A356" t="n">
        <v>-193.424763146011</v>
      </c>
      <c r="B356" t="n">
        <v>-0.6786606267247699</v>
      </c>
    </row>
    <row r="357">
      <c r="A357" t="n">
        <v>-193.733255200144</v>
      </c>
      <c r="B357" t="n">
        <v>-0.6847051520450089</v>
      </c>
    </row>
    <row r="358">
      <c r="A358" t="n">
        <v>-194.02671620514</v>
      </c>
      <c r="B358" t="n">
        <v>-0.6907234160739221</v>
      </c>
    </row>
    <row r="359">
      <c r="A359" t="n">
        <v>-194.3640688544329</v>
      </c>
      <c r="B359" t="n">
        <v>-0.696716312748684</v>
      </c>
    </row>
    <row r="360">
      <c r="A360" t="n">
        <v>-194.681069512237</v>
      </c>
      <c r="B360" t="n">
        <v>-0.7026853079250008</v>
      </c>
    </row>
    <row r="361">
      <c r="A361" t="n">
        <v>-195.017024494645</v>
      </c>
      <c r="B361" t="n">
        <v>-0.7086313587138398</v>
      </c>
    </row>
    <row r="362">
      <c r="A362" t="n">
        <v>-195.362934788553</v>
      </c>
      <c r="B362" t="n">
        <v>-0.7145547004795256</v>
      </c>
    </row>
    <row r="363">
      <c r="A363" t="n">
        <v>-195.693250062476</v>
      </c>
      <c r="B363" t="n">
        <v>-0.720455238181833</v>
      </c>
    </row>
    <row r="364">
      <c r="A364" t="n">
        <v>-196.021946985268</v>
      </c>
      <c r="B364" t="n">
        <v>-0.7263323182794506</v>
      </c>
    </row>
    <row r="365">
      <c r="A365" t="n">
        <v>-196.3328910865681</v>
      </c>
      <c r="B365" t="n">
        <v>-0.7321845207596052</v>
      </c>
    </row>
    <row r="366">
      <c r="A366" t="n">
        <v>-196.613576925823</v>
      </c>
      <c r="B366" t="n">
        <v>-0.7380101947176838</v>
      </c>
    </row>
    <row r="367">
      <c r="A367" t="n">
        <v>-196.9028939711059</v>
      </c>
      <c r="B367" t="n">
        <v>-0.7438077239108036</v>
      </c>
    </row>
    <row r="368">
      <c r="A368" t="n">
        <v>-197.120709320988</v>
      </c>
      <c r="B368" t="n">
        <v>-0.7495754389853677</v>
      </c>
    </row>
    <row r="369">
      <c r="A369" t="n">
        <v>-197.352403257837</v>
      </c>
      <c r="B369" t="n">
        <v>-0.7553120406855931</v>
      </c>
    </row>
    <row r="370">
      <c r="A370" t="n">
        <v>-197.57887433422</v>
      </c>
      <c r="B370" t="n">
        <v>-0.7610169945499816</v>
      </c>
    </row>
    <row r="371">
      <c r="A371" t="n">
        <v>-197.804536235037</v>
      </c>
      <c r="B371" t="n">
        <v>-0.7666905420925147</v>
      </c>
    </row>
    <row r="372">
      <c r="A372" t="n">
        <v>-198.015412291435</v>
      </c>
      <c r="B372" t="n">
        <v>-0.7723330338439067</v>
      </c>
    </row>
    <row r="373">
      <c r="A373" t="n">
        <v>-198.201694314744</v>
      </c>
      <c r="B373" t="n">
        <v>-0.7779450299824229</v>
      </c>
    </row>
    <row r="374">
      <c r="A374" t="n">
        <v>-198.436943719986</v>
      </c>
      <c r="B374" t="n">
        <v>-0.7835274909733959</v>
      </c>
    </row>
    <row r="375">
      <c r="A375" t="n">
        <v>-198.6623358956149</v>
      </c>
      <c r="B375" t="n">
        <v>-0.7890816232686209</v>
      </c>
    </row>
    <row r="376">
      <c r="A376" t="n">
        <v>-198.885104380775</v>
      </c>
      <c r="B376" t="n">
        <v>-0.7946083135374917</v>
      </c>
    </row>
    <row r="377">
      <c r="A377" t="n">
        <v>-199.1243751433719</v>
      </c>
      <c r="B377" t="n">
        <v>-0.80010749692903</v>
      </c>
    </row>
    <row r="378">
      <c r="A378" t="n">
        <v>-199.368280275115</v>
      </c>
      <c r="B378" t="n">
        <v>-0.8055791398996281</v>
      </c>
    </row>
    <row r="379">
      <c r="A379" t="n">
        <v>-199.600562703284</v>
      </c>
      <c r="B379" t="n">
        <v>-0.8110231166607518</v>
      </c>
    </row>
    <row r="380">
      <c r="A380" t="n">
        <v>-199.816465456376</v>
      </c>
      <c r="B380" t="n">
        <v>-0.8164387401274815</v>
      </c>
    </row>
    <row r="381">
      <c r="A381" t="n">
        <v>-200.02832233164</v>
      </c>
      <c r="B381" t="n">
        <v>-0.8218249726841869</v>
      </c>
    </row>
    <row r="382">
      <c r="A382" t="n">
        <v>-200.2340000480429</v>
      </c>
      <c r="B382" t="n">
        <v>-0.8271808689601577</v>
      </c>
    </row>
    <row r="383">
      <c r="A383" t="n">
        <v>-200.3966688571299</v>
      </c>
      <c r="B383" t="n">
        <v>-0.8325054746397249</v>
      </c>
    </row>
    <row r="384">
      <c r="A384" t="n">
        <v>-200.573584060259</v>
      </c>
      <c r="B384" t="n">
        <v>-0.8377979829990965</v>
      </c>
    </row>
    <row r="385">
      <c r="A385" t="n">
        <v>-200.7463798241469</v>
      </c>
      <c r="B385" t="n">
        <v>-0.8430577337882401</v>
      </c>
    </row>
    <row r="386">
      <c r="A386" t="n">
        <v>-200.883424740334</v>
      </c>
      <c r="B386" t="n">
        <v>-0.8482842501288491</v>
      </c>
    </row>
    <row r="387">
      <c r="A387" t="n">
        <v>-201.040184115747</v>
      </c>
      <c r="B387" t="n">
        <v>-0.8534773732478432</v>
      </c>
    </row>
    <row r="388">
      <c r="A388" t="n">
        <v>-201.158642514405</v>
      </c>
      <c r="B388" t="n">
        <v>-0.85863697791575</v>
      </c>
    </row>
    <row r="389">
      <c r="A389" t="n">
        <v>-201.2854378734321</v>
      </c>
      <c r="B389" t="n">
        <v>-0.8637632011023039</v>
      </c>
    </row>
    <row r="390">
      <c r="A390" t="n">
        <v>-201.395240545589</v>
      </c>
      <c r="B390" t="n">
        <v>-0.8688562658725053</v>
      </c>
    </row>
    <row r="391">
      <c r="A391" t="n">
        <v>-201.545551036952</v>
      </c>
      <c r="B391" t="n">
        <v>-0.8739161739035324</v>
      </c>
    </row>
    <row r="392">
      <c r="A392" t="n">
        <v>-201.679604455595</v>
      </c>
      <c r="B392" t="n">
        <v>-0.8789429598571161</v>
      </c>
    </row>
    <row r="393">
      <c r="A393" t="n">
        <v>-201.7984797022711</v>
      </c>
      <c r="B393" t="n">
        <v>-0.8839366656627662</v>
      </c>
    </row>
    <row r="394">
      <c r="A394" t="n">
        <v>-201.927996833654</v>
      </c>
      <c r="B394" t="n">
        <v>-0.888897296911085</v>
      </c>
    </row>
    <row r="395">
      <c r="A395" t="n">
        <v>-202.077694313225</v>
      </c>
      <c r="B395" t="n">
        <v>-0.8938244387794432</v>
      </c>
    </row>
    <row r="396">
      <c r="A396" t="n">
        <v>-202.18526562246</v>
      </c>
      <c r="B396" t="n">
        <v>-0.898717535002995</v>
      </c>
    </row>
    <row r="397">
      <c r="A397" t="n">
        <v>-202.268046734832</v>
      </c>
      <c r="B397" t="n">
        <v>-0.9035761047900145</v>
      </c>
    </row>
    <row r="398">
      <c r="A398" t="n">
        <v>-202.379688442364</v>
      </c>
      <c r="B398" t="n">
        <v>-0.908399849602384</v>
      </c>
    </row>
    <row r="399">
      <c r="A399" t="n">
        <v>-202.454745606159</v>
      </c>
      <c r="B399" t="n">
        <v>-0.9131885989267576</v>
      </c>
    </row>
    <row r="400">
      <c r="A400" t="n">
        <v>-202.538777262586</v>
      </c>
      <c r="B400" t="n">
        <v>-0.9179418361915609</v>
      </c>
    </row>
    <row r="401">
      <c r="A401" t="n">
        <v>-202.62202426392</v>
      </c>
      <c r="B401" t="n">
        <v>-0.9226594657975095</v>
      </c>
    </row>
    <row r="402">
      <c r="A402" t="n">
        <v>-202.6910984326261</v>
      </c>
      <c r="B402" t="n">
        <v>-0.9273417102505388</v>
      </c>
    </row>
    <row r="403">
      <c r="A403" t="n">
        <v>-202.7832463651781</v>
      </c>
      <c r="B403" t="n">
        <v>-0.9319886740948993</v>
      </c>
    </row>
    <row r="404">
      <c r="A404" t="n">
        <v>-202.865365424815</v>
      </c>
      <c r="B404" t="n">
        <v>-0.9366003260232212</v>
      </c>
    </row>
    <row r="405">
      <c r="A405" t="n">
        <v>-202.9507211867121</v>
      </c>
      <c r="B405" t="n">
        <v>-0.9411769131400892</v>
      </c>
    </row>
    <row r="406">
      <c r="A406" t="n">
        <v>-203.0266365670161</v>
      </c>
      <c r="B406" t="n">
        <v>-0.9457187837399763</v>
      </c>
    </row>
    <row r="407">
      <c r="A407" t="n">
        <v>-203.114640539854</v>
      </c>
      <c r="B407" t="n">
        <v>-0.9502258757672031</v>
      </c>
    </row>
    <row r="408">
      <c r="A408" t="n">
        <v>-203.1792765031871</v>
      </c>
      <c r="B408" t="n">
        <v>-0.9546983429633141</v>
      </c>
    </row>
    <row r="409">
      <c r="A409" t="n">
        <v>-203.2967050420351</v>
      </c>
      <c r="B409" t="n">
        <v>-0.9591366348126632</v>
      </c>
    </row>
    <row r="410">
      <c r="A410" t="n">
        <v>-203.3517289804721</v>
      </c>
      <c r="B410" t="n">
        <v>-0.9635404158791653</v>
      </c>
    </row>
    <row r="411">
      <c r="A411" t="n">
        <v>-203.428649700114</v>
      </c>
      <c r="B411" t="n">
        <v>-0.9679090516295511</v>
      </c>
    </row>
    <row r="412">
      <c r="A412" t="n">
        <v>-203.499955231742</v>
      </c>
      <c r="B412" t="n">
        <v>-0.9722421809109689</v>
      </c>
    </row>
    <row r="413">
      <c r="A413" t="n">
        <v>-203.5696424122401</v>
      </c>
      <c r="B413" t="n">
        <v>-0.9765392837974811</v>
      </c>
    </row>
    <row r="414">
      <c r="A414" t="n">
        <v>-203.634695223592</v>
      </c>
      <c r="B414" t="n">
        <v>-0.9807998671980396</v>
      </c>
    </row>
    <row r="415">
      <c r="A415" t="n">
        <v>-203.6745409900631</v>
      </c>
      <c r="B415" t="n">
        <v>-0.9850228314413321</v>
      </c>
    </row>
    <row r="416">
      <c r="A416" t="n">
        <v>-203.712547721157</v>
      </c>
      <c r="B416" t="n">
        <v>-0.9892070444305671</v>
      </c>
    </row>
    <row r="417">
      <c r="A417" t="n">
        <v>-203.753398826967</v>
      </c>
      <c r="B417" t="n">
        <v>-0.9933523149671714</v>
      </c>
    </row>
    <row r="418">
      <c r="A418" t="n">
        <v>-203.7695578178001</v>
      </c>
      <c r="B418" t="n">
        <v>-0.9974585580740027</v>
      </c>
    </row>
    <row r="419">
      <c r="A419" t="n">
        <v>-203.7785077899611</v>
      </c>
      <c r="B419" t="n">
        <v>-1.0015257676014</v>
      </c>
    </row>
    <row r="420">
      <c r="A420" t="n">
        <v>-203.821516697278</v>
      </c>
      <c r="B420" t="n">
        <v>-1.00555406207011</v>
      </c>
    </row>
    <row r="421">
      <c r="A421" t="n">
        <v>-203.8154601407741</v>
      </c>
      <c r="B421" t="n">
        <v>-1.00954343756672</v>
      </c>
    </row>
    <row r="422">
      <c r="A422" t="n">
        <v>-203.8239687444451</v>
      </c>
      <c r="B422" t="n">
        <v>-1.0134942535669</v>
      </c>
    </row>
    <row r="423">
      <c r="A423" t="n">
        <v>-203.8679829911</v>
      </c>
      <c r="B423" t="n">
        <v>-1.01740696011407</v>
      </c>
    </row>
    <row r="424">
      <c r="A424" t="n">
        <v>-203.889438403815</v>
      </c>
      <c r="B424" t="n">
        <v>-1.02128174617056</v>
      </c>
    </row>
    <row r="425">
      <c r="A425" t="n">
        <v>-203.9221977539721</v>
      </c>
      <c r="B425" t="n">
        <v>-1.02511890692012</v>
      </c>
    </row>
    <row r="426">
      <c r="A426" t="n">
        <v>-203.9711160949621</v>
      </c>
      <c r="B426" t="n">
        <v>-1.02891888681558</v>
      </c>
    </row>
    <row r="427">
      <c r="A427" t="n">
        <v>-204.016699651804</v>
      </c>
      <c r="B427" t="n">
        <v>-1.03268200843463</v>
      </c>
    </row>
    <row r="428">
      <c r="A428" t="n">
        <v>-204.062209647231</v>
      </c>
      <c r="B428" t="n">
        <v>-1.036408345014149</v>
      </c>
    </row>
    <row r="429">
      <c r="A429" t="n">
        <v>-204.0833708142861</v>
      </c>
      <c r="B429" t="n">
        <v>-1.04009759969322</v>
      </c>
    </row>
    <row r="430">
      <c r="A430" t="n">
        <v>-204.127409581413</v>
      </c>
      <c r="B430" t="n">
        <v>-1.04374913961573</v>
      </c>
    </row>
    <row r="431">
      <c r="A431" t="n">
        <v>-204.1438873383779</v>
      </c>
      <c r="B431" t="n">
        <v>-1.04736232018535</v>
      </c>
    </row>
    <row r="432">
      <c r="A432" t="n">
        <v>-204.183929268622</v>
      </c>
      <c r="B432" t="n">
        <v>-1.05093621895283</v>
      </c>
    </row>
    <row r="433">
      <c r="A433" t="n">
        <v>-204.190770480219</v>
      </c>
      <c r="B433" t="n">
        <v>-1.054469798861601</v>
      </c>
    </row>
    <row r="434">
      <c r="A434" t="n">
        <v>-204.1818205080581</v>
      </c>
      <c r="B434" t="n">
        <v>-1.057962352141509</v>
      </c>
    </row>
    <row r="435">
      <c r="A435" t="n">
        <v>-204.1798343498521</v>
      </c>
      <c r="B435" t="n">
        <v>-1.06141340582768</v>
      </c>
    </row>
    <row r="436">
      <c r="A436" t="n">
        <v>-204.147737052431</v>
      </c>
      <c r="B436" t="n">
        <v>-1.06482259094042</v>
      </c>
    </row>
    <row r="437">
      <c r="A437" t="n">
        <v>-204.1380514661201</v>
      </c>
      <c r="B437" t="n">
        <v>-1.06818991866092</v>
      </c>
    </row>
    <row r="438">
      <c r="A438" t="n">
        <v>-204.105316636435</v>
      </c>
      <c r="B438" t="n">
        <v>-1.07151547843881</v>
      </c>
    </row>
    <row r="439">
      <c r="A439" t="n">
        <v>-204.100142816911</v>
      </c>
      <c r="B439" t="n">
        <v>-1.07479915958018</v>
      </c>
    </row>
    <row r="440">
      <c r="A440" t="n">
        <v>-204.057084868651</v>
      </c>
      <c r="B440" t="n">
        <v>-1.07804119465404</v>
      </c>
    </row>
    <row r="441">
      <c r="A441" t="n">
        <v>-204.0538726868621</v>
      </c>
      <c r="B441" t="n">
        <v>-1.08124210973601</v>
      </c>
    </row>
    <row r="442">
      <c r="A442" t="n">
        <v>-204.021383061894</v>
      </c>
      <c r="B442" t="n">
        <v>-1.08440250469762</v>
      </c>
    </row>
    <row r="443">
      <c r="A443" t="n">
        <v>-204.016822254162</v>
      </c>
      <c r="B443" t="n">
        <v>-1.08752305041104</v>
      </c>
    </row>
    <row r="444">
      <c r="A444" t="n">
        <v>-204.014321166052</v>
      </c>
      <c r="B444" t="n">
        <v>-1.09060427854247</v>
      </c>
    </row>
    <row r="445">
      <c r="A445" t="n">
        <v>-204.000663263329</v>
      </c>
      <c r="B445" t="n">
        <v>-1.09364583856119</v>
      </c>
    </row>
    <row r="446">
      <c r="A446" t="n">
        <v>-203.998603543709</v>
      </c>
      <c r="B446" t="n">
        <v>-1.09664718706076</v>
      </c>
    </row>
    <row r="447">
      <c r="A447" t="n">
        <v>-203.988255904662</v>
      </c>
      <c r="B447" t="n">
        <v>-1.09960836205725</v>
      </c>
    </row>
    <row r="448">
      <c r="A448" t="n">
        <v>-203.972464720904</v>
      </c>
      <c r="B448" t="n">
        <v>-1.102529044327329</v>
      </c>
    </row>
    <row r="449">
      <c r="A449" t="n">
        <v>-203.939116879427</v>
      </c>
      <c r="B449" t="n">
        <v>-1.105408463486111</v>
      </c>
    </row>
    <row r="450">
      <c r="A450" t="n">
        <v>-203.913492986527</v>
      </c>
      <c r="B450" t="n">
        <v>-1.10824592909431</v>
      </c>
    </row>
    <row r="451">
      <c r="A451" t="n">
        <v>-203.859915755919</v>
      </c>
      <c r="B451" t="n">
        <v>-1.11104099110851</v>
      </c>
    </row>
    <row r="452">
      <c r="A452" t="n">
        <v>-203.8448111453679</v>
      </c>
      <c r="B452" t="n">
        <v>-1.113793803270249</v>
      </c>
    </row>
    <row r="453">
      <c r="A453" t="n">
        <v>-203.7796847726011</v>
      </c>
      <c r="B453" t="n">
        <v>-1.11650466970826</v>
      </c>
    </row>
    <row r="454">
      <c r="A454" t="n">
        <v>-203.7265979514271</v>
      </c>
      <c r="B454" t="n">
        <v>-1.11917338189309</v>
      </c>
    </row>
    <row r="455">
      <c r="A455" t="n">
        <v>-203.656910770929</v>
      </c>
      <c r="B455" t="n">
        <v>-1.12179961501081</v>
      </c>
    </row>
    <row r="456">
      <c r="A456" t="n">
        <v>-203.585727841659</v>
      </c>
      <c r="B456" t="n">
        <v>-1.12438336570705</v>
      </c>
    </row>
    <row r="457">
      <c r="A457" t="n">
        <v>-203.529992809543</v>
      </c>
      <c r="B457" t="n">
        <v>-1.12692474970726</v>
      </c>
    </row>
    <row r="458">
      <c r="A458" t="n">
        <v>-203.475532841955</v>
      </c>
      <c r="B458" t="n">
        <v>-1.12942346288272</v>
      </c>
    </row>
    <row r="459">
      <c r="A459" t="n">
        <v>-203.394639805902</v>
      </c>
      <c r="B459" t="n">
        <v>-1.13187908034772</v>
      </c>
    </row>
    <row r="460">
      <c r="A460" t="n">
        <v>-203.2919480705299</v>
      </c>
      <c r="B460" t="n">
        <v>-1.134291604897569</v>
      </c>
    </row>
    <row r="461">
      <c r="A461" t="n">
        <v>-203.206886554293</v>
      </c>
      <c r="B461" t="n">
        <v>-1.13666110529665</v>
      </c>
    </row>
    <row r="462">
      <c r="A462" t="n">
        <v>-203.125233383618</v>
      </c>
      <c r="B462" t="n">
        <v>-1.13898737748803</v>
      </c>
    </row>
    <row r="463">
      <c r="A463" t="n">
        <v>-202.987722578469</v>
      </c>
      <c r="B463" t="n">
        <v>-1.141270434330069</v>
      </c>
    </row>
    <row r="464">
      <c r="A464" t="n">
        <v>-202.888782475264</v>
      </c>
      <c r="B464" t="n">
        <v>-1.14351052013206</v>
      </c>
    </row>
    <row r="465">
      <c r="A465" t="n">
        <v>-202.776331592166</v>
      </c>
      <c r="B465" t="n">
        <v>-1.14570773384766</v>
      </c>
    </row>
    <row r="466">
      <c r="A466" t="n">
        <v>-202.663096053974</v>
      </c>
      <c r="B466" t="n">
        <v>-1.14786218728888</v>
      </c>
    </row>
    <row r="467">
      <c r="A467" t="n">
        <v>-202.5380906893791</v>
      </c>
      <c r="B467" t="n">
        <v>-1.14997402077983</v>
      </c>
    </row>
    <row r="468">
      <c r="A468" t="n">
        <v>-202.384028565851</v>
      </c>
      <c r="B468" t="n">
        <v>-1.15204309287829</v>
      </c>
    </row>
    <row r="469">
      <c r="A469" t="n">
        <v>-202.258557312294</v>
      </c>
      <c r="B469" t="n">
        <v>-1.15406917996019</v>
      </c>
    </row>
    <row r="470">
      <c r="A470" t="n">
        <v>-202.121095548088</v>
      </c>
      <c r="B470" t="n">
        <v>-1.1560522898524</v>
      </c>
    </row>
    <row r="471">
      <c r="A471" t="n">
        <v>-201.965022745882</v>
      </c>
      <c r="B471" t="n">
        <v>-1.15799219501741</v>
      </c>
    </row>
    <row r="472">
      <c r="A472" t="n">
        <v>-201.779304693422</v>
      </c>
      <c r="B472" t="n">
        <v>-1.15988821787433</v>
      </c>
    </row>
    <row r="473">
      <c r="A473" t="n">
        <v>-201.58287119484</v>
      </c>
      <c r="B473" t="n">
        <v>-1.16173967469262</v>
      </c>
    </row>
    <row r="474">
      <c r="A474" t="n">
        <v>-201.381533601923</v>
      </c>
      <c r="B474" t="n">
        <v>-1.16354595050609</v>
      </c>
    </row>
    <row r="475">
      <c r="A475" t="n">
        <v>-201.147755424982</v>
      </c>
      <c r="B475" t="n">
        <v>-1.16530674286322</v>
      </c>
    </row>
    <row r="476">
      <c r="A476" t="n">
        <v>-200.891320332213</v>
      </c>
      <c r="B476" t="n">
        <v>-1.167022049527769</v>
      </c>
    </row>
    <row r="477">
      <c r="A477" t="n">
        <v>-200.622575962664</v>
      </c>
      <c r="B477" t="n">
        <v>-1.16869225513311</v>
      </c>
    </row>
    <row r="478">
      <c r="A478" t="n">
        <v>-200.365748542349</v>
      </c>
      <c r="B478" t="n">
        <v>-1.17031816472586</v>
      </c>
    </row>
    <row r="479">
      <c r="A479" t="n">
        <v>-200.10227607421</v>
      </c>
      <c r="B479" t="n">
        <v>-1.17189978669192</v>
      </c>
    </row>
    <row r="480">
      <c r="A480" t="n">
        <v>-199.819653117693</v>
      </c>
      <c r="B480" t="n">
        <v>-1.17343734968688</v>
      </c>
    </row>
    <row r="481">
      <c r="A481" t="n">
        <v>-199.516040637424</v>
      </c>
      <c r="B481" t="n">
        <v>-1.17493165708018</v>
      </c>
    </row>
    <row r="482">
      <c r="A482" t="n">
        <v>-199.2213045679</v>
      </c>
      <c r="B482" t="n">
        <v>-1.17638321761656</v>
      </c>
    </row>
    <row r="483">
      <c r="A483" t="n">
        <v>-198.907368969055</v>
      </c>
      <c r="B483" t="n">
        <v>-1.17779224262074</v>
      </c>
    </row>
    <row r="484">
      <c r="A484" t="n">
        <v>-198.59049091361</v>
      </c>
      <c r="B484" t="n">
        <v>-1.17915872426589</v>
      </c>
    </row>
    <row r="485">
      <c r="A485" t="n">
        <v>-198.2554186681821</v>
      </c>
      <c r="B485" t="n">
        <v>-1.18048268547347</v>
      </c>
    </row>
    <row r="486">
      <c r="A486" t="n">
        <v>-197.874983550158</v>
      </c>
      <c r="B486" t="n">
        <v>-1.18176361190815</v>
      </c>
    </row>
    <row r="487">
      <c r="A487" t="n">
        <v>-197.5102415340041</v>
      </c>
      <c r="B487" t="n">
        <v>-1.18300102613256</v>
      </c>
    </row>
    <row r="488">
      <c r="A488" t="n">
        <v>-197.1093808630739</v>
      </c>
      <c r="B488" t="n">
        <v>-1.18419448425295</v>
      </c>
    </row>
    <row r="489">
      <c r="A489" t="n">
        <v>-196.675393034913</v>
      </c>
      <c r="B489" t="n">
        <v>-1.18534345739841</v>
      </c>
    </row>
    <row r="490">
      <c r="A490" t="n">
        <v>-196.2205137648861</v>
      </c>
      <c r="B490" t="n">
        <v>-1.18644752571478</v>
      </c>
    </row>
    <row r="491">
      <c r="A491" t="n">
        <v>-195.750505363835</v>
      </c>
      <c r="B491" t="n">
        <v>-1.18750615921304</v>
      </c>
    </row>
    <row r="492">
      <c r="A492" t="n">
        <v>-195.2337609437729</v>
      </c>
      <c r="B492" t="n">
        <v>-1.18851918849796</v>
      </c>
    </row>
    <row r="493">
      <c r="A493" t="n">
        <v>-194.68418361214</v>
      </c>
      <c r="B493" t="n">
        <v>-1.18948659791586</v>
      </c>
    </row>
    <row r="494">
      <c r="A494" t="n">
        <v>-194.133282175036</v>
      </c>
      <c r="B494" t="n">
        <v>-1.19040856077538</v>
      </c>
    </row>
    <row r="495">
      <c r="A495" t="n">
        <v>-193.528362138834</v>
      </c>
      <c r="B495" t="n">
        <v>-1.191285946974119</v>
      </c>
    </row>
    <row r="496">
      <c r="A496" t="n">
        <v>-192.9447749129889</v>
      </c>
      <c r="B496" t="n">
        <v>-1.19211936644669</v>
      </c>
    </row>
    <row r="497">
      <c r="A497" t="n">
        <v>-192.335441191885</v>
      </c>
      <c r="B497" t="n">
        <v>-1.19290879012196</v>
      </c>
    </row>
    <row r="498">
      <c r="A498" t="n">
        <v>-191.688566628649</v>
      </c>
      <c r="B498" t="n">
        <v>-1.193654310803929</v>
      </c>
    </row>
    <row r="499">
      <c r="A499" t="n">
        <v>-191.0113847624231</v>
      </c>
      <c r="B499" t="n">
        <v>-1.194355885444949</v>
      </c>
    </row>
    <row r="500">
      <c r="A500" t="n">
        <v>-190.314561998386</v>
      </c>
      <c r="B500" t="n">
        <v>-1.19501270452594</v>
      </c>
    </row>
    <row r="501">
      <c r="A501" t="n">
        <v>-189.5774766198601</v>
      </c>
      <c r="B501" t="n">
        <v>-1.19562400604791</v>
      </c>
    </row>
    <row r="502">
      <c r="A502" t="n">
        <v>-188.782081559693</v>
      </c>
      <c r="B502" t="n">
        <v>-1.19618945066136</v>
      </c>
    </row>
    <row r="503">
      <c r="A503" t="n">
        <v>-187.947625388149</v>
      </c>
      <c r="B503" t="n">
        <v>-1.1967085542202</v>
      </c>
    </row>
    <row r="504">
      <c r="A504" t="n">
        <v>-187.0797478137129</v>
      </c>
      <c r="B504" t="n">
        <v>-1.19718124125131</v>
      </c>
    </row>
    <row r="505">
      <c r="A505" t="n">
        <v>-186.194166458729</v>
      </c>
      <c r="B505" t="n">
        <v>-1.1976077711586</v>
      </c>
    </row>
    <row r="506">
      <c r="A506" t="n">
        <v>-185.274060279627</v>
      </c>
      <c r="B506" t="n">
        <v>-1.19798819090312</v>
      </c>
    </row>
    <row r="507">
      <c r="A507" t="n">
        <v>-184.304496309158</v>
      </c>
      <c r="B507" t="n">
        <v>-1.19832272410893</v>
      </c>
    </row>
    <row r="508">
      <c r="A508" t="n">
        <v>-183.3024672341929</v>
      </c>
      <c r="B508" t="n">
        <v>-1.198611786716779</v>
      </c>
    </row>
    <row r="509">
      <c r="A509" t="n">
        <v>-182.268880312183</v>
      </c>
      <c r="B509" t="n">
        <v>-1.19885610494579</v>
      </c>
    </row>
    <row r="510">
      <c r="A510" t="n">
        <v>-181.223180277166</v>
      </c>
      <c r="B510" t="n">
        <v>-1.1990566521197</v>
      </c>
    </row>
    <row r="511">
      <c r="A511" t="n">
        <v>-180.109313330895</v>
      </c>
      <c r="B511" t="n">
        <v>-1.1992139694087</v>
      </c>
    </row>
    <row r="512">
      <c r="A512" t="n">
        <v>-179.016166183188</v>
      </c>
      <c r="B512" t="n">
        <v>-1.199328460454239</v>
      </c>
    </row>
    <row r="513">
      <c r="A513" t="n">
        <v>-177.885527234292</v>
      </c>
      <c r="B513" t="n">
        <v>-1.19939995082954</v>
      </c>
    </row>
    <row r="514">
      <c r="A514" t="n">
        <v>-176.680297010562</v>
      </c>
      <c r="B514" t="n">
        <v>-1.19942775009533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