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E2" t="inlineStr">
        <is>
          <t>Bm_max</t>
        </is>
      </c>
    </row>
    <row r="3">
      <c r="A3" t="n">
        <v>295.518910102301</v>
      </c>
      <c r="B3" t="n">
        <v>1.34950196430004</v>
      </c>
      <c r="E3" t="n">
        <v>1.34952007561255</v>
      </c>
    </row>
    <row r="4">
      <c r="A4" t="n">
        <v>293.903158141802</v>
      </c>
      <c r="B4" t="n">
        <v>1.34943363764611</v>
      </c>
      <c r="E4" t="inlineStr">
        <is>
          <t>Bm_min</t>
        </is>
      </c>
    </row>
    <row r="5">
      <c r="A5" t="n">
        <v>292.111839604117</v>
      </c>
      <c r="B5" t="n">
        <v>1.3493140708935</v>
      </c>
      <c r="E5" t="n">
        <v>-1.34952007561255</v>
      </c>
    </row>
    <row r="6">
      <c r="A6" t="n">
        <v>290.169965370352</v>
      </c>
      <c r="B6" t="n">
        <v>1.34914237737283</v>
      </c>
    </row>
    <row r="7">
      <c r="A7" t="n">
        <v>288.0391363818661</v>
      </c>
      <c r="B7" t="n">
        <v>1.3489178386918</v>
      </c>
      <c r="E7" t="inlineStr">
        <is>
          <t>Data Count</t>
        </is>
      </c>
    </row>
    <row r="8">
      <c r="A8" t="n">
        <v>285.7723168574748</v>
      </c>
      <c r="B8" t="n">
        <v>1.34864032962094</v>
      </c>
      <c r="E8" t="n">
        <v>513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1.34701083365735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250.9942453087801</v>
      </c>
      <c r="B19" t="n">
        <v>1.34224656110431</v>
      </c>
    </row>
    <row r="20">
      <c r="A20" t="n">
        <v>247.0474301881039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</v>
      </c>
      <c r="B23" t="n">
        <v>1.33844258113351</v>
      </c>
    </row>
    <row r="24">
      <c r="A24" t="n">
        <v>229.9969240456899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216.2657541538101</v>
      </c>
      <c r="B27" t="n">
        <v>1.33381433909534</v>
      </c>
    </row>
    <row r="28">
      <c r="A28" t="n">
        <v>211.5582159199149</v>
      </c>
      <c r="B28" t="n">
        <v>1.33253059276128</v>
      </c>
    </row>
    <row r="29">
      <c r="A29" t="n">
        <v>206.829099670946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187.5674354748409</v>
      </c>
      <c r="B33" t="n">
        <v>1.32537435621341</v>
      </c>
    </row>
    <row r="34">
      <c r="A34" t="n">
        <v>182.7158149493881</v>
      </c>
      <c r="B34" t="n">
        <v>1.32379672929116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1.320493276987709</v>
      </c>
    </row>
    <row r="37">
      <c r="A37" t="n">
        <v>168.166347876797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153.6930413892259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1.29412541929446</v>
      </c>
    </row>
    <row r="50">
      <c r="A50" t="n">
        <v>108.8509345694121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100.7005259486879</v>
      </c>
      <c r="B52" t="n">
        <v>1.28686682386529</v>
      </c>
    </row>
    <row r="53">
      <c r="A53" t="n">
        <v>96.73051446180855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89.01495188575481</v>
      </c>
      <c r="B55" t="n">
        <v>1.27915889893793</v>
      </c>
    </row>
    <row r="56">
      <c r="A56" t="n">
        <v>85.24826414999725</v>
      </c>
      <c r="B56" t="n">
        <v>1.27648835024052</v>
      </c>
    </row>
    <row r="57">
      <c r="A57" t="n">
        <v>81.55798220397681</v>
      </c>
      <c r="B57" t="n">
        <v>1.273767626453999</v>
      </c>
    </row>
    <row r="58">
      <c r="A58" t="n">
        <v>77.96161366446837</v>
      </c>
      <c r="B58" t="n">
        <v>1.27099699760445</v>
      </c>
    </row>
    <row r="59">
      <c r="A59" t="n">
        <v>74.46440591241021</v>
      </c>
      <c r="B59" t="n">
        <v>1.26817731010891</v>
      </c>
    </row>
    <row r="60">
      <c r="A60" t="n">
        <v>71.05037160027091</v>
      </c>
      <c r="B60" t="n">
        <v>1.26530992695603</v>
      </c>
    </row>
    <row r="61">
      <c r="A61" t="n">
        <v>67.72137428389765</v>
      </c>
      <c r="B61" t="n">
        <v>1.26239566381456</v>
      </c>
    </row>
    <row r="62">
      <c r="A62" t="n">
        <v>64.48521147328289</v>
      </c>
      <c r="B62" t="n">
        <v>1.25943517869828</v>
      </c>
    </row>
    <row r="63">
      <c r="A63" t="n">
        <v>61.3275632129688</v>
      </c>
      <c r="B63" t="n">
        <v>1.25642899488751</v>
      </c>
    </row>
    <row r="64">
      <c r="A64" t="n">
        <v>58.21826932279612</v>
      </c>
      <c r="B64" t="n">
        <v>1.25337752664581</v>
      </c>
    </row>
    <row r="65">
      <c r="A65" t="n">
        <v>55.19651351650046</v>
      </c>
      <c r="B65" t="n">
        <v>1.25028062526317</v>
      </c>
    </row>
    <row r="66">
      <c r="A66" t="n">
        <v>52.22026770563203</v>
      </c>
      <c r="B66" t="n">
        <v>1.24713792846862</v>
      </c>
    </row>
    <row r="67">
      <c r="A67" t="n">
        <v>49.34597801598471</v>
      </c>
      <c r="B67" t="n">
        <v>1.24394923276428</v>
      </c>
    </row>
    <row r="68">
      <c r="A68" t="n">
        <v>46.47100175313042</v>
      </c>
      <c r="B68" t="n">
        <v>1.24071397964904</v>
      </c>
    </row>
    <row r="69">
      <c r="A69" t="n">
        <v>43.72588590826282</v>
      </c>
      <c r="B69" t="n">
        <v>1.23743128804413</v>
      </c>
    </row>
    <row r="70">
      <c r="A70" t="n">
        <v>41.01804118033985</v>
      </c>
      <c r="B70" t="n">
        <v>1.23410077667053</v>
      </c>
    </row>
    <row r="71">
      <c r="A71" t="n">
        <v>38.35747192180493</v>
      </c>
      <c r="B71" t="n">
        <v>1.23072245950473</v>
      </c>
    </row>
    <row r="72">
      <c r="A72" t="n">
        <v>35.78635334393701</v>
      </c>
      <c r="B72" t="n">
        <v>1.22729634269639</v>
      </c>
    </row>
    <row r="73">
      <c r="A73" t="n">
        <v>33.26074476149681</v>
      </c>
      <c r="B73" t="n">
        <v>1.223822730374249</v>
      </c>
    </row>
    <row r="74">
      <c r="A74" t="n">
        <v>30.79383818824419</v>
      </c>
      <c r="B74" t="n">
        <v>1.22030204966024</v>
      </c>
    </row>
    <row r="75">
      <c r="A75" t="n">
        <v>28.393136888512</v>
      </c>
      <c r="B75" t="n">
        <v>1.21673504745873</v>
      </c>
    </row>
    <row r="76">
      <c r="A76" t="n">
        <v>26.03456175911602</v>
      </c>
      <c r="B76" t="n">
        <v>1.21312250086332</v>
      </c>
    </row>
    <row r="77">
      <c r="A77" t="n">
        <v>23.75170584625012</v>
      </c>
      <c r="B77" t="n">
        <v>1.2094651422428</v>
      </c>
    </row>
    <row r="78">
      <c r="A78" t="n">
        <v>21.52838563860888</v>
      </c>
      <c r="B78" t="n">
        <v>1.20576357202776</v>
      </c>
    </row>
    <row r="79">
      <c r="A79" t="n">
        <v>19.34483763602326</v>
      </c>
      <c r="B79" t="n">
        <v>1.20201822796231</v>
      </c>
    </row>
    <row r="80">
      <c r="A80" t="n">
        <v>17.21209605074645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13.06396785762568</v>
      </c>
      <c r="B82" t="n">
        <v>1.1905177004972</v>
      </c>
    </row>
    <row r="83">
      <c r="A83" t="n">
        <v>11.06721680825393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7.193668856940576</v>
      </c>
      <c r="B85" t="n">
        <v>1.1786183663584</v>
      </c>
    </row>
    <row r="86">
      <c r="A86" t="n">
        <v>5.304955005765308</v>
      </c>
      <c r="B86" t="n">
        <v>1.17456315314363</v>
      </c>
    </row>
    <row r="87">
      <c r="A87" t="n">
        <v>3.452335288894446</v>
      </c>
      <c r="B87" t="n">
        <v>1.17046321567619</v>
      </c>
    </row>
    <row r="88">
      <c r="A88" t="n">
        <v>1.65346444593311</v>
      </c>
      <c r="B88" t="n">
        <v>1.16631833871793</v>
      </c>
    </row>
    <row r="89">
      <c r="A89" t="n">
        <v>-0.1390801153358865</v>
      </c>
      <c r="B89" t="n">
        <v>1.162128532890989</v>
      </c>
    </row>
    <row r="90">
      <c r="A90" t="n">
        <v>-1.863065437804067</v>
      </c>
      <c r="B90" t="n">
        <v>1.15789402237849</v>
      </c>
    </row>
    <row r="91">
      <c r="A91" t="n">
        <v>-3.583666935181284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-6.876422994420139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-10.06506513093026</v>
      </c>
      <c r="B95" t="n">
        <v>1.13606527744142</v>
      </c>
    </row>
    <row r="96">
      <c r="A96" t="n">
        <v>-11.60642198036928</v>
      </c>
      <c r="B96" t="n">
        <v>1.13157147762823</v>
      </c>
    </row>
    <row r="97">
      <c r="A97" t="n">
        <v>-13.09697241249914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-16.02677645001678</v>
      </c>
      <c r="B99" t="n">
        <v>1.1178380063545</v>
      </c>
    </row>
    <row r="100">
      <c r="A100" t="n">
        <v>-17.47618153067751</v>
      </c>
      <c r="B100" t="n">
        <v>1.11317651365505</v>
      </c>
    </row>
    <row r="101">
      <c r="A101" t="n">
        <v>-18.86036215668485</v>
      </c>
      <c r="B101" t="n">
        <v>1.10847325077675</v>
      </c>
    </row>
    <row r="102">
      <c r="A102" t="n">
        <v>-20.22154258026197</v>
      </c>
      <c r="B102" t="n">
        <v>1.103728326177259</v>
      </c>
    </row>
    <row r="103">
      <c r="A103" t="n">
        <v>-21.58512601006302</v>
      </c>
      <c r="B103" t="n">
        <v>1.0989420428672</v>
      </c>
    </row>
    <row r="104">
      <c r="A104" t="n">
        <v>-22.91094791348591</v>
      </c>
      <c r="B104" t="n">
        <v>1.09411421076609</v>
      </c>
    </row>
    <row r="105">
      <c r="A105" t="n">
        <v>-24.22146904258394</v>
      </c>
      <c r="B105" t="n">
        <v>1.08924466830558</v>
      </c>
    </row>
    <row r="106">
      <c r="A106" t="n">
        <v>-25.50898996925186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-28.04342592149512</v>
      </c>
      <c r="B108" t="n">
        <v>1.07438300918357</v>
      </c>
    </row>
    <row r="109">
      <c r="A109" t="n">
        <v>-29.29549024612192</v>
      </c>
      <c r="B109" t="n">
        <v>1.06934489331705</v>
      </c>
    </row>
    <row r="110">
      <c r="A110" t="n">
        <v>-30.47306137780267</v>
      </c>
      <c r="B110" t="n">
        <v>1.06426576088477</v>
      </c>
    </row>
    <row r="111">
      <c r="A111" t="n">
        <v>-31.65877330607933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-33.94010894970148</v>
      </c>
      <c r="B113" t="n">
        <v>1.04879166478962</v>
      </c>
    </row>
    <row r="114">
      <c r="A114" t="n">
        <v>-35.09708288517584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-37.2940190652958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-39.41003768889068</v>
      </c>
      <c r="B118" t="n">
        <v>1.02223041030174</v>
      </c>
    </row>
    <row r="119">
      <c r="A119" t="n">
        <v>-40.47937545860159</v>
      </c>
      <c r="B119" t="n">
        <v>1.01680156059007</v>
      </c>
    </row>
    <row r="120">
      <c r="A120" t="n">
        <v>-41.52610535342897</v>
      </c>
      <c r="B120" t="n">
        <v>1.01133352802989</v>
      </c>
    </row>
    <row r="121">
      <c r="A121" t="n">
        <v>-42.54051726658967</v>
      </c>
      <c r="B121" t="n">
        <v>1.00582682304314</v>
      </c>
    </row>
    <row r="122">
      <c r="A122" t="n">
        <v>-43.5507116586226</v>
      </c>
      <c r="B122" t="n">
        <v>1.00028194710677</v>
      </c>
    </row>
    <row r="123">
      <c r="A123" t="n">
        <v>-44.55080361632572</v>
      </c>
      <c r="B123" t="n">
        <v>0.9946990265683567</v>
      </c>
    </row>
    <row r="124">
      <c r="A124" t="n">
        <v>-45.5161745861382</v>
      </c>
      <c r="B124" t="n">
        <v>0.9890782984694109</v>
      </c>
    </row>
    <row r="125">
      <c r="A125" t="n">
        <v>-46.52381884911684</v>
      </c>
      <c r="B125" t="n">
        <v>0.983419621926776</v>
      </c>
    </row>
    <row r="126">
      <c r="A126" t="n">
        <v>-47.47231973441741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-49.37775654727457</v>
      </c>
      <c r="B128" t="n">
        <v>0.9662196110008069</v>
      </c>
    </row>
    <row r="129">
      <c r="A129" t="n">
        <v>-50.28231674733487</v>
      </c>
      <c r="B129" t="n">
        <v>0.96041362546391</v>
      </c>
    </row>
    <row r="130">
      <c r="A130" t="n">
        <v>-51.20124594379637</v>
      </c>
      <c r="B130" t="n">
        <v>0.9545719713305999</v>
      </c>
    </row>
    <row r="131">
      <c r="A131" t="n">
        <v>-52.1105140744184</v>
      </c>
      <c r="B131" t="n">
        <v>0.9486951746764783</v>
      </c>
    </row>
    <row r="132">
      <c r="A132" t="n">
        <v>-52.98893545167424</v>
      </c>
      <c r="B132" t="n">
        <v>0.942784133352137</v>
      </c>
    </row>
    <row r="133">
      <c r="A133" t="n">
        <v>-53.89452551154493</v>
      </c>
      <c r="B133" t="n">
        <v>0.9368387707663369</v>
      </c>
    </row>
    <row r="134">
      <c r="A134" t="n">
        <v>-54.74764176203301</v>
      </c>
      <c r="B134" t="n">
        <v>0.9308587073172399</v>
      </c>
    </row>
    <row r="135">
      <c r="A135" t="n">
        <v>-55.61669631910907</v>
      </c>
      <c r="B135" t="n">
        <v>0.9248437557196951</v>
      </c>
    </row>
    <row r="136">
      <c r="A136" t="n">
        <v>-56.4751580324224</v>
      </c>
      <c r="B136" t="n">
        <v>0.9187937655865235</v>
      </c>
    </row>
    <row r="137">
      <c r="A137" t="n">
        <v>-57.32008444537107</v>
      </c>
      <c r="B137" t="n">
        <v>0.9127091864020841</v>
      </c>
    </row>
    <row r="138">
      <c r="A138" t="n">
        <v>-58.18114532868158</v>
      </c>
      <c r="B138" t="n">
        <v>0.9065905638090784</v>
      </c>
    </row>
    <row r="139">
      <c r="A139" t="n">
        <v>-59.0018945565598</v>
      </c>
      <c r="B139" t="n">
        <v>0.9004377899088992</v>
      </c>
    </row>
    <row r="140">
      <c r="A140" t="n">
        <v>-59.83818976347939</v>
      </c>
      <c r="B140" t="n">
        <v>0.8942511336094761</v>
      </c>
    </row>
    <row r="141">
      <c r="A141" t="n">
        <v>-60.6772312632263</v>
      </c>
      <c r="B141" t="n">
        <v>0.8880307475342294</v>
      </c>
    </row>
    <row r="142">
      <c r="A142" t="n">
        <v>-61.49812761393449</v>
      </c>
      <c r="B142" t="n">
        <v>0.8817765427925958</v>
      </c>
    </row>
    <row r="143">
      <c r="A143" t="n">
        <v>-62.29298322372472</v>
      </c>
      <c r="B143" t="n">
        <v>0.8754882979967592</v>
      </c>
    </row>
    <row r="144">
      <c r="A144" t="n">
        <v>-63.10294344406628</v>
      </c>
      <c r="B144" t="n">
        <v>0.8691659522091603</v>
      </c>
    </row>
    <row r="145">
      <c r="A145" t="n">
        <v>-63.90711683309246</v>
      </c>
      <c r="B145" t="n">
        <v>0.8628094618231092</v>
      </c>
    </row>
    <row r="146">
      <c r="A146" t="n">
        <v>-64.7061899640106</v>
      </c>
      <c r="B146" t="n">
        <v>0.856419165629055</v>
      </c>
    </row>
    <row r="147">
      <c r="A147" t="n">
        <v>-65.47426921873267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-67.04701227191448</v>
      </c>
      <c r="B149" t="n">
        <v>0.8370551212071902</v>
      </c>
    </row>
    <row r="150">
      <c r="A150" t="n">
        <v>-67.78757955741798</v>
      </c>
      <c r="B150" t="n">
        <v>0.8305390141177513</v>
      </c>
    </row>
    <row r="151">
      <c r="A151" t="n">
        <v>-68.52809780197819</v>
      </c>
      <c r="B151" t="n">
        <v>0.8239940343670413</v>
      </c>
    </row>
    <row r="152">
      <c r="A152" t="n">
        <v>-69.26170127352634</v>
      </c>
      <c r="B152" t="n">
        <v>0.817420436327428</v>
      </c>
    </row>
    <row r="153">
      <c r="A153" t="n">
        <v>-69.98446669659432</v>
      </c>
      <c r="B153" t="n">
        <v>0.8108182529834604</v>
      </c>
    </row>
    <row r="154">
      <c r="A154" t="n">
        <v>-70.72429836794777</v>
      </c>
      <c r="B154" t="n">
        <v>0.8041871807654783</v>
      </c>
    </row>
    <row r="155">
      <c r="A155" t="n">
        <v>-71.44912351063658</v>
      </c>
      <c r="B155" t="n">
        <v>0.7975271039480329</v>
      </c>
    </row>
    <row r="156">
      <c r="A156" t="n">
        <v>-72.18655217576588</v>
      </c>
      <c r="B156" t="n">
        <v>0.7908377480325901</v>
      </c>
    </row>
    <row r="157">
      <c r="A157" t="n">
        <v>-72.94707912521216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-74.42669342697539</v>
      </c>
      <c r="B159" t="n">
        <v>0.770586952036413</v>
      </c>
    </row>
    <row r="160">
      <c r="A160" t="n">
        <v>-75.14641831155593</v>
      </c>
      <c r="B160" t="n">
        <v>0.7637742786338382</v>
      </c>
    </row>
    <row r="161">
      <c r="A161" t="n">
        <v>-75.90052089742362</v>
      </c>
      <c r="B161" t="n">
        <v>0.7569305002428285</v>
      </c>
    </row>
    <row r="162">
      <c r="A162" t="n">
        <v>-76.6254441219991</v>
      </c>
      <c r="B162" t="n">
        <v>0.7500555833197744</v>
      </c>
    </row>
    <row r="163">
      <c r="A163" t="n">
        <v>-77.38562778484194</v>
      </c>
      <c r="B163" t="n">
        <v>0.7431499667268909</v>
      </c>
    </row>
    <row r="164">
      <c r="A164" t="n">
        <v>-78.08009658359812</v>
      </c>
      <c r="B164" t="n">
        <v>0.7362148172227048</v>
      </c>
    </row>
    <row r="165">
      <c r="A165" t="n">
        <v>-78.83792628116024</v>
      </c>
      <c r="B165" t="n">
        <v>0.7292511729819078</v>
      </c>
    </row>
    <row r="166">
      <c r="A166" t="n">
        <v>-79.54269367801953</v>
      </c>
      <c r="B166" t="n">
        <v>0.7222597333887441</v>
      </c>
    </row>
    <row r="167">
      <c r="A167" t="n">
        <v>-80.24839285280237</v>
      </c>
      <c r="B167" t="n">
        <v>0.715241778690948</v>
      </c>
    </row>
    <row r="168">
      <c r="A168" t="n">
        <v>-80.96777445077947</v>
      </c>
      <c r="B168" t="n">
        <v>0.7081987462321573</v>
      </c>
    </row>
    <row r="169">
      <c r="A169" t="n">
        <v>-81.65155232388547</v>
      </c>
      <c r="B169" t="n">
        <v>0.701131706612552</v>
      </c>
    </row>
    <row r="170">
      <c r="A170" t="n">
        <v>-82.35102329886311</v>
      </c>
      <c r="B170" t="n">
        <v>0.6940415470605842</v>
      </c>
    </row>
    <row r="171">
      <c r="A171" t="n">
        <v>-83.05078851950091</v>
      </c>
      <c r="B171" t="n">
        <v>0.6869286214613283</v>
      </c>
    </row>
    <row r="172">
      <c r="A172" t="n">
        <v>-83.76286301691924</v>
      </c>
      <c r="B172" t="n">
        <v>0.679792693332341</v>
      </c>
    </row>
    <row r="173">
      <c r="A173" t="n">
        <v>-84.45895016680561</v>
      </c>
      <c r="B173" t="n">
        <v>0.6726336832870834</v>
      </c>
    </row>
    <row r="174">
      <c r="A174" t="n">
        <v>-85.15562580801242</v>
      </c>
      <c r="B174" t="n">
        <v>0.665450912067474</v>
      </c>
    </row>
    <row r="175">
      <c r="A175" t="n">
        <v>-85.85431212789655</v>
      </c>
      <c r="B175" t="n">
        <v>0.6582426678313467</v>
      </c>
    </row>
    <row r="176">
      <c r="A176" t="n">
        <v>-86.59041668755538</v>
      </c>
      <c r="B176" t="n">
        <v>0.651007757544348</v>
      </c>
    </row>
    <row r="177">
      <c r="A177" t="n">
        <v>-87.32235276702949</v>
      </c>
      <c r="B177" t="n">
        <v>0.64374534876592</v>
      </c>
    </row>
    <row r="178">
      <c r="A178" t="n">
        <v>-88.05468117405043</v>
      </c>
      <c r="B178" t="n">
        <v>0.636455232407567</v>
      </c>
    </row>
    <row r="179">
      <c r="A179" t="n">
        <v>-88.78921642352223</v>
      </c>
      <c r="B179" t="n">
        <v>0.6291376952671459</v>
      </c>
    </row>
    <row r="180">
      <c r="A180" t="n">
        <v>-89.51433581187116</v>
      </c>
      <c r="B180" t="n">
        <v>0.6217929973076222</v>
      </c>
    </row>
    <row r="181">
      <c r="A181" t="n">
        <v>-90.25039133058661</v>
      </c>
      <c r="B181" t="n">
        <v>0.614422144837262</v>
      </c>
    </row>
    <row r="182">
      <c r="A182" t="n">
        <v>-90.95780693838655</v>
      </c>
      <c r="B182" t="n">
        <v>0.6070265601050773</v>
      </c>
    </row>
    <row r="183">
      <c r="A183" t="n">
        <v>-91.70626981576932</v>
      </c>
      <c r="B183" t="n">
        <v>0.5996076782184643</v>
      </c>
    </row>
    <row r="184">
      <c r="A184" t="n">
        <v>-92.41702020771716</v>
      </c>
      <c r="B184" t="n">
        <v>0.5921668705519623</v>
      </c>
    </row>
    <row r="185">
      <c r="A185" t="n">
        <v>-93.11335256232024</v>
      </c>
      <c r="B185" t="n">
        <v>0.5847050025306786</v>
      </c>
    </row>
    <row r="186">
      <c r="A186" t="n">
        <v>-93.82400487238151</v>
      </c>
      <c r="B186" t="n">
        <v>0.5772229373434812</v>
      </c>
    </row>
    <row r="187">
      <c r="A187" t="n">
        <v>-94.51455039566981</v>
      </c>
      <c r="B187" t="n">
        <v>0.5697217254643829</v>
      </c>
    </row>
    <row r="188">
      <c r="A188" t="n">
        <v>-95.22319202705361</v>
      </c>
      <c r="B188" t="n">
        <v>0.562202066277627</v>
      </c>
    </row>
    <row r="189">
      <c r="A189" t="n">
        <v>-95.93016626636332</v>
      </c>
      <c r="B189" t="n">
        <v>0.5546639827046812</v>
      </c>
    </row>
    <row r="190">
      <c r="A190" t="n">
        <v>-96.642436927555</v>
      </c>
      <c r="B190" t="n">
        <v>0.5471066540452503</v>
      </c>
    </row>
    <row r="191">
      <c r="A191" t="n">
        <v>-97.35353060610622</v>
      </c>
      <c r="B191" t="n">
        <v>0.5395294698056528</v>
      </c>
    </row>
    <row r="192">
      <c r="A192" t="n">
        <v>-98.08482915331683</v>
      </c>
      <c r="B192" t="n">
        <v>0.5319323696073942</v>
      </c>
    </row>
    <row r="193">
      <c r="A193" t="n">
        <v>-98.82583780731045</v>
      </c>
      <c r="B193" t="n">
        <v>0.524314336520067</v>
      </c>
    </row>
    <row r="194">
      <c r="A194" t="n">
        <v>-99.56091250715896</v>
      </c>
      <c r="B194" t="n">
        <v>0.5166747980660811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0.5013332623994737</v>
      </c>
    </row>
    <row r="197">
      <c r="A197" t="n">
        <v>-101.79639486875</v>
      </c>
      <c r="B197" t="n">
        <v>0.4936318438141049</v>
      </c>
    </row>
    <row r="198">
      <c r="A198" t="n">
        <v>-102.5401988565151</v>
      </c>
      <c r="B198" t="n">
        <v>0.485910836879319</v>
      </c>
    </row>
    <row r="199">
      <c r="A199" t="n">
        <v>-103.264729753543</v>
      </c>
      <c r="B199" t="n">
        <v>0.47817108689406</v>
      </c>
    </row>
    <row r="200">
      <c r="A200" t="n">
        <v>-104.016576456017</v>
      </c>
      <c r="B200" t="n">
        <v>0.4704135414652751</v>
      </c>
    </row>
    <row r="201">
      <c r="A201" t="n">
        <v>-104.7453248741739</v>
      </c>
      <c r="B201" t="n">
        <v>0.4626391968381448</v>
      </c>
    </row>
    <row r="202">
      <c r="A202" t="n">
        <v>-105.48520558647</v>
      </c>
      <c r="B202" t="n">
        <v>0.454848949186086</v>
      </c>
    </row>
    <row r="203">
      <c r="A203" t="n">
        <v>-106.195857896531</v>
      </c>
      <c r="B203" t="n">
        <v>0.447043231780711</v>
      </c>
    </row>
    <row r="204">
      <c r="A204" t="n">
        <v>-106.9627601686131</v>
      </c>
      <c r="B204" t="n">
        <v>0.4392223616091228</v>
      </c>
    </row>
    <row r="205">
      <c r="A205" t="n">
        <v>-107.685574632624</v>
      </c>
      <c r="B205" t="n">
        <v>0.4313865868940271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0.4156684985019348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0.3998859840185499</v>
      </c>
    </row>
    <row r="210">
      <c r="A210" t="n">
        <v>-111.478106945526</v>
      </c>
      <c r="B210" t="n">
        <v>0.391969761107422</v>
      </c>
    </row>
    <row r="211">
      <c r="A211" t="n">
        <v>-112.259770541556</v>
      </c>
      <c r="B211" t="n">
        <v>0.3840360513539702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0.360136505704468</v>
      </c>
    </row>
    <row r="215">
      <c r="A215" t="n">
        <v>-115.4353677871349</v>
      </c>
      <c r="B215" t="n">
        <v>0.3521399341100141</v>
      </c>
    </row>
    <row r="216">
      <c r="A216" t="n">
        <v>-116.217227546938</v>
      </c>
      <c r="B216" t="n">
        <v>0.3441300099230189</v>
      </c>
    </row>
    <row r="217">
      <c r="A217" t="n">
        <v>-117.0243433925659</v>
      </c>
      <c r="B217" t="n">
        <v>0.3361080268086628</v>
      </c>
    </row>
    <row r="218">
      <c r="A218" t="n">
        <v>-117.785949242766</v>
      </c>
      <c r="B218" t="n">
        <v>0.3280750184691562</v>
      </c>
    </row>
    <row r="219">
      <c r="A219" t="n">
        <v>-118.60547244706</v>
      </c>
      <c r="B219" t="n">
        <v>0.3200320348194541</v>
      </c>
    </row>
    <row r="220">
      <c r="A220" t="n">
        <v>-119.3945902664781</v>
      </c>
      <c r="B220" t="n">
        <v>0.3119797394639499</v>
      </c>
    </row>
    <row r="221">
      <c r="A221" t="n">
        <v>-120.192878742303</v>
      </c>
      <c r="B221" t="n">
        <v>0.303918026740277</v>
      </c>
    </row>
    <row r="222">
      <c r="A222" t="n">
        <v>-121.000828283967</v>
      </c>
      <c r="B222" t="n">
        <v>0.2958466646384739</v>
      </c>
    </row>
    <row r="223">
      <c r="A223" t="n">
        <v>-121.83805526881</v>
      </c>
      <c r="B223" t="n">
        <v>0.2877655346377901</v>
      </c>
    </row>
    <row r="224">
      <c r="A224" t="n">
        <v>-122.665964474417</v>
      </c>
      <c r="B224" t="n">
        <v>0.2796740748827781</v>
      </c>
    </row>
    <row r="225">
      <c r="A225" t="n">
        <v>-123.489214790406</v>
      </c>
      <c r="B225" t="n">
        <v>0.2715723300982489</v>
      </c>
    </row>
    <row r="226">
      <c r="A226" t="n">
        <v>-124.347088012399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0.2472020457422479</v>
      </c>
    </row>
    <row r="229">
      <c r="A229" t="n">
        <v>-126.939882687227</v>
      </c>
      <c r="B229" t="n">
        <v>0.2390560915994479</v>
      </c>
    </row>
    <row r="230">
      <c r="A230" t="n">
        <v>-127.8027580854411</v>
      </c>
      <c r="B230" t="n">
        <v>0.2308994482266458</v>
      </c>
    </row>
    <row r="231">
      <c r="A231" t="n">
        <v>-128.696431196078</v>
      </c>
      <c r="B231" t="n">
        <v>0.2227329776945872</v>
      </c>
    </row>
    <row r="232">
      <c r="A232" t="n">
        <v>-129.558865225802</v>
      </c>
      <c r="B232" t="n">
        <v>0.2145572748432679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0.1981804442032831</v>
      </c>
    </row>
    <row r="235">
      <c r="A235" t="n">
        <v>-132.204771242276</v>
      </c>
      <c r="B235" t="n">
        <v>0.1899813827009191</v>
      </c>
    </row>
    <row r="236">
      <c r="A236" t="n">
        <v>-133.0890284917911</v>
      </c>
      <c r="B236" t="n">
        <v>0.1817762788764919</v>
      </c>
    </row>
    <row r="237">
      <c r="A237" t="n">
        <v>-133.979857227714</v>
      </c>
      <c r="B237" t="n">
        <v>0.173565346290975</v>
      </c>
    </row>
    <row r="238">
      <c r="A238" t="n">
        <v>-134.876374713065</v>
      </c>
      <c r="B238" t="n">
        <v>0.165348517857153</v>
      </c>
    </row>
    <row r="239">
      <c r="A239" t="n">
        <v>-135.773480689736</v>
      </c>
      <c r="B239" t="n">
        <v>0.1571255990220949</v>
      </c>
    </row>
    <row r="240">
      <c r="A240" t="n">
        <v>-136.665829694903</v>
      </c>
      <c r="B240" t="n">
        <v>0.1488965540059501</v>
      </c>
    </row>
    <row r="241">
      <c r="A241" t="n">
        <v>-137.567839765909</v>
      </c>
      <c r="B241" t="n">
        <v>0.1406613979033428</v>
      </c>
    </row>
    <row r="242">
      <c r="A242" t="n">
        <v>-138.4647986197509</v>
      </c>
      <c r="B242" t="n">
        <v>0.1324207479166761</v>
      </c>
    </row>
    <row r="243">
      <c r="A243" t="n">
        <v>-139.3691136150949</v>
      </c>
      <c r="B243" t="n">
        <v>0.1241751295624847</v>
      </c>
    </row>
    <row r="244">
      <c r="A244" t="n">
        <v>-140.276420107983</v>
      </c>
      <c r="B244" t="n">
        <v>0.1159244746354351</v>
      </c>
    </row>
    <row r="245">
      <c r="A245" t="n">
        <v>-141.189513432186</v>
      </c>
      <c r="B245" t="n">
        <v>0.1076689111602979</v>
      </c>
    </row>
    <row r="246">
      <c r="A246" t="n">
        <v>-142.103832779972</v>
      </c>
      <c r="B246" t="n">
        <v>0.0994085593350047</v>
      </c>
    </row>
    <row r="247">
      <c r="A247" t="n">
        <v>-143.005695728149</v>
      </c>
      <c r="B247" t="n">
        <v>0.09114390218752277</v>
      </c>
    </row>
    <row r="248">
      <c r="A248" t="n">
        <v>-143.9350216045999</v>
      </c>
      <c r="B248" t="n">
        <v>0.08287544063574381</v>
      </c>
    </row>
    <row r="249">
      <c r="A249" t="n">
        <v>-144.8377182488129</v>
      </c>
      <c r="B249" t="n">
        <v>0.07460359956537832</v>
      </c>
    </row>
    <row r="250">
      <c r="A250" t="n">
        <v>-145.765769060738</v>
      </c>
      <c r="B250" t="n">
        <v>0.06632917340089517</v>
      </c>
    </row>
    <row r="251">
      <c r="A251" t="n">
        <v>-146.6706725474021</v>
      </c>
      <c r="B251" t="n">
        <v>0.0580531924901449</v>
      </c>
    </row>
    <row r="252">
      <c r="A252" t="n">
        <v>-147.5712604310511</v>
      </c>
      <c r="B252" t="n">
        <v>0.04977623601943837</v>
      </c>
    </row>
    <row r="253">
      <c r="A253" t="n">
        <v>-148.485923065441</v>
      </c>
      <c r="B253" t="n">
        <v>0.04149874955971294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0.02494351052763222</v>
      </c>
    </row>
    <row r="256">
      <c r="A256" t="n">
        <v>-151.242269286336</v>
      </c>
      <c r="B256" t="n">
        <v>0.01666519777701031</v>
      </c>
    </row>
    <row r="257">
      <c r="A257" t="n">
        <v>-152.1684075014689</v>
      </c>
      <c r="B257" t="n">
        <v>0.008385522037751003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-0.008178625058705083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-0.0247494853494013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-158.7679943706879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-0.090960064762343</v>
      </c>
    </row>
    <row r="270">
      <c r="A270" t="n">
        <v>-164.222916581212</v>
      </c>
      <c r="B270" t="n">
        <v>-0.09922039590241048</v>
      </c>
    </row>
    <row r="271">
      <c r="A271" t="n">
        <v>-165.1220332365611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-166.908692884629</v>
      </c>
      <c r="B273" t="n">
        <v>-0.12397284930213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</v>
      </c>
    </row>
    <row r="276">
      <c r="A276" t="n">
        <v>-169.5938806967251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-0.1733254021485451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</v>
      </c>
      <c r="B282" t="n">
        <v>-0.1979288307984131</v>
      </c>
    </row>
    <row r="283">
      <c r="A283" t="n">
        <v>-175.8590573732511</v>
      </c>
      <c r="B283" t="n">
        <v>-0.206119120088017</v>
      </c>
    </row>
    <row r="284">
      <c r="A284" t="n">
        <v>-176.707416652234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-0.2469626735183471</v>
      </c>
    </row>
    <row r="289">
      <c r="A289" t="n">
        <v>-180.995507697671</v>
      </c>
      <c r="B289" t="n">
        <v>-0.25510310861938</v>
      </c>
    </row>
    <row r="290">
      <c r="A290" t="n">
        <v>-181.793158641232</v>
      </c>
      <c r="B290" t="n">
        <v>-0.2632323720215039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</v>
      </c>
    </row>
    <row r="294">
      <c r="A294" t="n">
        <v>-185.02716365034</v>
      </c>
      <c r="B294" t="n">
        <v>-0.2956282499022881</v>
      </c>
    </row>
    <row r="295">
      <c r="A295" t="n">
        <v>-185.8284926646521</v>
      </c>
      <c r="B295" t="n">
        <v>-0.303697069398544</v>
      </c>
    </row>
    <row r="296">
      <c r="A296" t="n">
        <v>-186.6483101146059</v>
      </c>
      <c r="B296" t="n">
        <v>-0.3117541709941281</v>
      </c>
    </row>
    <row r="297">
      <c r="A297" t="n">
        <v>-187.483330256999</v>
      </c>
      <c r="B297" t="n">
        <v>-0.3198003563812899</v>
      </c>
    </row>
    <row r="298">
      <c r="A298" t="n">
        <v>-188.3089835792119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</v>
      </c>
      <c r="B300" t="n">
        <v>-0.343875392687982</v>
      </c>
    </row>
    <row r="301">
      <c r="A301" t="n">
        <v>-190.779519182272</v>
      </c>
      <c r="B301" t="n">
        <v>-0.351879365120657</v>
      </c>
    </row>
    <row r="302">
      <c r="A302" t="n">
        <v>-191.5832021618649</v>
      </c>
      <c r="B302" t="n">
        <v>-0.359872130074573</v>
      </c>
    </row>
    <row r="303">
      <c r="A303" t="n">
        <v>-192.417339567277</v>
      </c>
      <c r="B303" t="n">
        <v>-0.367852685713948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-0.383772948144967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-196.2381194635479</v>
      </c>
      <c r="B308" t="n">
        <v>-0.4075372711215149</v>
      </c>
    </row>
    <row r="309">
      <c r="A309" t="n">
        <v>-196.946859176818</v>
      </c>
      <c r="B309" t="n">
        <v>-0.4154255443796748</v>
      </c>
    </row>
    <row r="310">
      <c r="A310" t="n">
        <v>-197.6961557502379</v>
      </c>
      <c r="B310" t="n">
        <v>-0.423297089999189</v>
      </c>
    </row>
    <row r="311">
      <c r="A311" t="n">
        <v>-198.39057550805</v>
      </c>
      <c r="B311" t="n">
        <v>-0.4311518531921631</v>
      </c>
    </row>
    <row r="312">
      <c r="A312" t="n">
        <v>-199.0983344024539</v>
      </c>
      <c r="B312" t="n">
        <v>-0.4389897120834849</v>
      </c>
    </row>
    <row r="313">
      <c r="A313" t="n">
        <v>-199.795451412151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-201.1792887515551</v>
      </c>
      <c r="B315" t="n">
        <v>-0.4624035401279789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-0.4933838838672929</v>
      </c>
    </row>
    <row r="320">
      <c r="A320" t="n">
        <v>-204.5756683240889</v>
      </c>
      <c r="B320" t="n">
        <v>-0.501085174986949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</v>
      </c>
    </row>
    <row r="323">
      <c r="A323" t="n">
        <v>-206.510529702955</v>
      </c>
      <c r="B323" t="n">
        <v>-0.524075114683346</v>
      </c>
    </row>
    <row r="324">
      <c r="A324" t="n">
        <v>-207.1463945744099</v>
      </c>
      <c r="B324" t="n">
        <v>-0.5316988831687168</v>
      </c>
    </row>
    <row r="325">
      <c r="A325" t="n">
        <v>-207.768331817953</v>
      </c>
      <c r="B325" t="n">
        <v>-0.539302224155392</v>
      </c>
    </row>
    <row r="326">
      <c r="A326" t="n">
        <v>-208.3938490503621</v>
      </c>
      <c r="B326" t="n">
        <v>-0.5468842895491289</v>
      </c>
    </row>
    <row r="327">
      <c r="A327" t="n">
        <v>-209.020788470127</v>
      </c>
      <c r="B327" t="n">
        <v>-0.5544448428674859</v>
      </c>
    </row>
    <row r="328">
      <c r="A328" t="n">
        <v>-209.6176167506769</v>
      </c>
      <c r="B328" t="n">
        <v>-0.5619840138124161</v>
      </c>
    </row>
    <row r="329">
      <c r="A329" t="n">
        <v>-210.220182821598</v>
      </c>
      <c r="B329" t="n">
        <v>-0.5695014445854276</v>
      </c>
    </row>
    <row r="330">
      <c r="A330" t="n">
        <v>-210.8240729979899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-0.599352226865688</v>
      </c>
    </row>
    <row r="334">
      <c r="A334" t="n">
        <v>-213.162835586273</v>
      </c>
      <c r="B334" t="n">
        <v>-0.6067591940624568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-0.6288410121104389</v>
      </c>
    </row>
    <row r="338">
      <c r="A338" t="n">
        <v>-215.352807952437</v>
      </c>
      <c r="B338" t="n">
        <v>-0.636154264613898</v>
      </c>
    </row>
    <row r="339">
      <c r="A339" t="n">
        <v>-215.9068234894441</v>
      </c>
      <c r="B339" t="n">
        <v>-0.6434430996063949</v>
      </c>
    </row>
    <row r="340">
      <c r="A340" t="n">
        <v>-216.44004566647</v>
      </c>
      <c r="B340" t="n">
        <v>-0.6507077843186791</v>
      </c>
    </row>
    <row r="341">
      <c r="A341" t="n">
        <v>-216.937909323343</v>
      </c>
      <c r="B341" t="n">
        <v>-0.6579487514633061</v>
      </c>
    </row>
    <row r="342">
      <c r="A342" t="n">
        <v>-217.458135650382</v>
      </c>
      <c r="B342" t="n">
        <v>-0.66516636778373</v>
      </c>
    </row>
    <row r="343">
      <c r="A343" t="n">
        <v>-217.988954821185</v>
      </c>
      <c r="B343" t="n">
        <v>-0.6723606645873201</v>
      </c>
    </row>
    <row r="344">
      <c r="A344" t="n">
        <v>-218.4825028750429</v>
      </c>
      <c r="B344" t="n">
        <v>-0.6795313220916729</v>
      </c>
    </row>
    <row r="345">
      <c r="A345" t="n">
        <v>-218.994245118883</v>
      </c>
      <c r="B345" t="n">
        <v>-0.6866777650238954</v>
      </c>
    </row>
    <row r="346">
      <c r="A346" t="n">
        <v>-219.494904109526</v>
      </c>
      <c r="B346" t="n">
        <v>-0.6937996143412121</v>
      </c>
    </row>
    <row r="347">
      <c r="A347" t="n">
        <v>-219.9943861175291</v>
      </c>
      <c r="B347" t="n">
        <v>-0.7008966928215539</v>
      </c>
    </row>
    <row r="348">
      <c r="A348" t="n">
        <v>-220.4771942047939</v>
      </c>
      <c r="B348" t="n">
        <v>-0.7079680802519189</v>
      </c>
    </row>
    <row r="349">
      <c r="A349" t="n">
        <v>-220.9462708279211</v>
      </c>
      <c r="B349" t="n">
        <v>-0.715012935246788</v>
      </c>
    </row>
    <row r="350">
      <c r="A350" t="n">
        <v>-221.405294057661</v>
      </c>
      <c r="B350" t="n">
        <v>-0.7220305511541347</v>
      </c>
    </row>
    <row r="351">
      <c r="A351" t="n">
        <v>-221.8567159411832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-0.7429071557240289</v>
      </c>
    </row>
    <row r="354">
      <c r="A354" t="n">
        <v>-223.0861233499831</v>
      </c>
      <c r="B354" t="n">
        <v>-0.7498050153573779</v>
      </c>
    </row>
    <row r="355">
      <c r="A355" t="n">
        <v>-223.442111557749</v>
      </c>
      <c r="B355" t="n">
        <v>-0.7566722681248828</v>
      </c>
    </row>
    <row r="356">
      <c r="A356" t="n">
        <v>-223.8488081009369</v>
      </c>
      <c r="B356" t="n">
        <v>-0.7635095206068019</v>
      </c>
    </row>
    <row r="357">
      <c r="A357" t="n">
        <v>-224.220489410574</v>
      </c>
      <c r="B357" t="n">
        <v>-0.7703173413673039</v>
      </c>
    </row>
    <row r="358">
      <c r="A358" t="n">
        <v>-224.6341007267741</v>
      </c>
      <c r="B358" t="n">
        <v>-0.7770965594925879</v>
      </c>
    </row>
    <row r="359">
      <c r="A359" t="n">
        <v>-225.0055858726381</v>
      </c>
      <c r="B359" t="n">
        <v>-0.7838479034380231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-226.254266372174</v>
      </c>
      <c r="B362" t="n">
        <v>-0.80394075991125</v>
      </c>
    </row>
    <row r="363">
      <c r="A363" t="n">
        <v>-226.652625954992</v>
      </c>
      <c r="B363" t="n">
        <v>-0.810585261313013</v>
      </c>
    </row>
    <row r="364">
      <c r="A364" t="n">
        <v>-227.0587830478029</v>
      </c>
      <c r="B364" t="n">
        <v>-0.817202107686505</v>
      </c>
    </row>
    <row r="365">
      <c r="A365" t="n">
        <v>-227.451306758364</v>
      </c>
      <c r="B365" t="n">
        <v>-0.8237900936980501</v>
      </c>
    </row>
    <row r="366">
      <c r="A366" t="n">
        <v>-227.815779049329</v>
      </c>
      <c r="B366" t="n">
        <v>-0.8303477959805148</v>
      </c>
    </row>
    <row r="367">
      <c r="A367" t="n">
        <v>-228.1436667965559</v>
      </c>
      <c r="B367" t="n">
        <v>-0.8368735815192127</v>
      </c>
    </row>
    <row r="368">
      <c r="A368" t="n">
        <v>-228.4931325588559</v>
      </c>
      <c r="B368" t="n">
        <v>-0.843365621628402</v>
      </c>
    </row>
    <row r="369">
      <c r="A369" t="n">
        <v>-228.806553227796</v>
      </c>
      <c r="B369" t="n">
        <v>-0.8498223196323058</v>
      </c>
    </row>
    <row r="370">
      <c r="A370" t="n">
        <v>-229.080201691679</v>
      </c>
      <c r="B370" t="n">
        <v>-0.8562428397360038</v>
      </c>
    </row>
    <row r="371">
      <c r="A371" t="n">
        <v>-229.349485511605</v>
      </c>
      <c r="B371" t="n">
        <v>-0.8626270734818287</v>
      </c>
    </row>
    <row r="372">
      <c r="A372" t="n">
        <v>-229.6201424779449</v>
      </c>
      <c r="B372" t="n">
        <v>-0.8689755581265799</v>
      </c>
    </row>
    <row r="373">
      <c r="A373" t="n">
        <v>-229.916938267089</v>
      </c>
      <c r="B373" t="n">
        <v>-0.8752891836940127</v>
      </c>
    </row>
    <row r="374">
      <c r="A374" t="n">
        <v>-230.2161370624569</v>
      </c>
      <c r="B374" t="n">
        <v>-0.881569173407726</v>
      </c>
    </row>
    <row r="375">
      <c r="A375" t="n">
        <v>-230.528625953473</v>
      </c>
      <c r="B375" t="n">
        <v>-0.8878168667758322</v>
      </c>
    </row>
    <row r="376">
      <c r="A376" t="n">
        <v>-230.8451852427869</v>
      </c>
      <c r="B376" t="n">
        <v>-0.8940334741635477</v>
      </c>
    </row>
    <row r="377">
      <c r="A377" t="n">
        <v>-231.163411924174</v>
      </c>
      <c r="B377" t="n">
        <v>-0.9002197849637994</v>
      </c>
    </row>
    <row r="378">
      <c r="A378" t="n">
        <v>-231.499636631771</v>
      </c>
      <c r="B378" t="n">
        <v>-0.9063756884826801</v>
      </c>
    </row>
    <row r="379">
      <c r="A379" t="n">
        <v>-231.819040295798</v>
      </c>
      <c r="B379" t="n">
        <v>-0.9125002063649317</v>
      </c>
    </row>
    <row r="380">
      <c r="A380" t="n">
        <v>-232.1483992713259</v>
      </c>
      <c r="B380" t="n">
        <v>-0.9185919616454128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</v>
      </c>
      <c r="B383" t="n">
        <v>-0.9366586874300417</v>
      </c>
    </row>
    <row r="384">
      <c r="A384" t="n">
        <v>-233.2804113666358</v>
      </c>
      <c r="B384" t="n">
        <v>-0.9426080148703999</v>
      </c>
    </row>
    <row r="385">
      <c r="A385" t="n">
        <v>-233.549499022789</v>
      </c>
      <c r="B385" t="n">
        <v>-0.9485197566971055</v>
      </c>
    </row>
    <row r="386">
      <c r="A386" t="n">
        <v>-233.78254158558</v>
      </c>
      <c r="B386" t="n">
        <v>-0.954393599836474</v>
      </c>
    </row>
    <row r="387">
      <c r="A387" t="n">
        <v>-234.0525610196561</v>
      </c>
      <c r="B387" t="n">
        <v>-0.9602295996354612</v>
      </c>
    </row>
    <row r="388">
      <c r="A388" t="n">
        <v>-234.3011986024319</v>
      </c>
      <c r="B388" t="n">
        <v>-0.9660278338034252</v>
      </c>
    </row>
    <row r="389">
      <c r="A389" t="n">
        <v>-234.525511877308</v>
      </c>
      <c r="B389" t="n">
        <v>-0.9717887132495758</v>
      </c>
    </row>
    <row r="390">
      <c r="A390" t="n">
        <v>-234.770863716879</v>
      </c>
      <c r="B390" t="n">
        <v>-0.977512887601804</v>
      </c>
    </row>
    <row r="391">
      <c r="A391" t="n">
        <v>-235.0838430173291</v>
      </c>
      <c r="B391" t="n">
        <v>-0.983201387767018</v>
      </c>
    </row>
    <row r="392">
      <c r="A392" t="n">
        <v>-235.3731355421409</v>
      </c>
      <c r="B392" t="n">
        <v>-0.9888545788114942</v>
      </c>
    </row>
    <row r="393">
      <c r="A393" t="n">
        <v>-235.6356517118851</v>
      </c>
      <c r="B393" t="n">
        <v>-0.9944722035675672</v>
      </c>
    </row>
    <row r="394">
      <c r="A394" t="n">
        <v>-235.9436778770551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-236.5297661910119</v>
      </c>
      <c r="B396" t="n">
        <v>-1.01110887250529</v>
      </c>
    </row>
    <row r="397">
      <c r="A397" t="n">
        <v>-236.806798479987</v>
      </c>
      <c r="B397" t="n">
        <v>-1.016579549419961</v>
      </c>
    </row>
    <row r="398">
      <c r="A398" t="n">
        <v>-237.108939731956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-238.1731282026151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-1.064042461640081</v>
      </c>
    </row>
    <row r="407">
      <c r="A407" t="n">
        <v>-239.7012930382931</v>
      </c>
      <c r="B407" t="n">
        <v>-1.0691204854561</v>
      </c>
    </row>
    <row r="408">
      <c r="A408" t="n">
        <v>-240.0476692211629</v>
      </c>
      <c r="B408" t="n">
        <v>-1.07415891048287</v>
      </c>
    </row>
    <row r="409">
      <c r="A409" t="n">
        <v>-240.369034522925</v>
      </c>
      <c r="B409" t="n">
        <v>-1.079157458308449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-241.8228532884871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-242.5674419313451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</v>
      </c>
      <c r="B417" t="n">
        <v>-1.11767525723711</v>
      </c>
    </row>
    <row r="418">
      <c r="A418" t="n">
        <v>-243.7874825199651</v>
      </c>
      <c r="B418" t="n">
        <v>-1.12229820777099</v>
      </c>
    </row>
    <row r="419">
      <c r="A419" t="n">
        <v>-244.178633084112</v>
      </c>
      <c r="B419" t="n">
        <v>-1.12687696124593</v>
      </c>
    </row>
    <row r="420">
      <c r="A420" t="n">
        <v>-244.609114484824</v>
      </c>
      <c r="B420" t="n">
        <v>-1.131411327581459</v>
      </c>
    </row>
    <row r="421">
      <c r="A421" t="n">
        <v>-245.0370457564821</v>
      </c>
      <c r="B421" t="n">
        <v>-1.13590143256614</v>
      </c>
    </row>
    <row r="422">
      <c r="A422" t="n">
        <v>-245.485770388119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-246.4679624014999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</v>
      </c>
      <c r="B427" t="n">
        <v>-1.16193567335316</v>
      </c>
    </row>
    <row r="428">
      <c r="A428" t="n">
        <v>-248.7389013651319</v>
      </c>
      <c r="B428" t="n">
        <v>-1.16612854506595</v>
      </c>
    </row>
    <row r="429">
      <c r="A429" t="n">
        <v>-249.381828132429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-251.3160029380879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-252.6430999060381</v>
      </c>
      <c r="B434" t="n">
        <v>-1.19038029301719</v>
      </c>
    </row>
    <row r="435">
      <c r="A435" t="n">
        <v>-253.294020347101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</v>
      </c>
      <c r="B438" t="n">
        <v>-1.20562527116964</v>
      </c>
    </row>
    <row r="439">
      <c r="A439" t="n">
        <v>-256.097691078327</v>
      </c>
      <c r="B439" t="n">
        <v>-1.209319004479541</v>
      </c>
    </row>
    <row r="440">
      <c r="A440" t="n">
        <v>-256.8608171977709</v>
      </c>
      <c r="B440" t="n">
        <v>-1.21296691498358</v>
      </c>
    </row>
    <row r="441">
      <c r="A441" t="n">
        <v>-257.639587378143</v>
      </c>
      <c r="B441" t="n">
        <v>-1.216569561741919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-260.2200727761899</v>
      </c>
      <c r="B444" t="n">
        <v>-1.22711075149953</v>
      </c>
    </row>
    <row r="445">
      <c r="A445" t="n">
        <v>-261.100406750236</v>
      </c>
      <c r="B445" t="n">
        <v>-1.23053605319817</v>
      </c>
    </row>
    <row r="446">
      <c r="A446" t="n">
        <v>-261.998346422945</v>
      </c>
      <c r="B446" t="n">
        <v>-1.23391605928468</v>
      </c>
    </row>
    <row r="447">
      <c r="A447" t="n">
        <v>-262.931889820524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</v>
      </c>
      <c r="B449" t="n">
        <v>-1.24377495582666</v>
      </c>
    </row>
    <row r="450">
      <c r="A450" t="n">
        <v>-265.646256993912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-267.5277127854719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</v>
      </c>
      <c r="B454" t="n">
        <v>-1.25924887581786</v>
      </c>
    </row>
    <row r="455">
      <c r="A455" t="n">
        <v>-270.449376026394</v>
      </c>
      <c r="B455" t="n">
        <v>-1.26220075140787</v>
      </c>
    </row>
    <row r="456">
      <c r="A456" t="n">
        <v>-271.4382376080698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-277.6327953261739</v>
      </c>
      <c r="B462" t="n">
        <v>-1.2815339910566</v>
      </c>
    </row>
    <row r="463">
      <c r="A463" t="n">
        <v>-278.6731008574229</v>
      </c>
      <c r="B463" t="n">
        <v>-1.284102519663169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-1.28909313107091</v>
      </c>
    </row>
    <row r="466">
      <c r="A466" t="n">
        <v>-281.865322982798</v>
      </c>
      <c r="B466" t="n">
        <v>-1.29151639292993</v>
      </c>
    </row>
    <row r="467">
      <c r="A467" t="n">
        <v>-282.9417716892941</v>
      </c>
      <c r="B467" t="n">
        <v>-1.29389253384544</v>
      </c>
    </row>
    <row r="468">
      <c r="A468" t="n">
        <v>-284.0394551242609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</v>
      </c>
      <c r="B470" t="n">
        <v>-1.30074157690585</v>
      </c>
    </row>
    <row r="471">
      <c r="A471" t="n">
        <v>-287.259042096024</v>
      </c>
      <c r="B471" t="n">
        <v>-1.30293040192394</v>
      </c>
    </row>
    <row r="472">
      <c r="A472" t="n">
        <v>-288.3186207180078</v>
      </c>
      <c r="B472" t="n">
        <v>-1.30507089675142</v>
      </c>
    </row>
    <row r="473">
      <c r="A473" t="n">
        <v>-289.3630456884979</v>
      </c>
      <c r="B473" t="n">
        <v>-1.307161638580219</v>
      </c>
    </row>
    <row r="474">
      <c r="A474" t="n">
        <v>-290.357154651113</v>
      </c>
      <c r="B474" t="n">
        <v>-1.309201216901591</v>
      </c>
    </row>
    <row r="475">
      <c r="A475" t="n">
        <v>-291.310412507918</v>
      </c>
      <c r="B475" t="n">
        <v>-1.31118831401075</v>
      </c>
    </row>
    <row r="476">
      <c r="A476" t="n">
        <v>-292.2443482330439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-294.0795093740829</v>
      </c>
      <c r="B478" t="n">
        <v>-1.316833347249569</v>
      </c>
    </row>
    <row r="479">
      <c r="A479" t="n">
        <v>-294.973231525664</v>
      </c>
      <c r="B479" t="n">
        <v>-1.31861218439106</v>
      </c>
    </row>
    <row r="480">
      <c r="A480" t="n">
        <v>-295.9012823375879</v>
      </c>
      <c r="B480" t="n">
        <v>-1.32034159670216</v>
      </c>
    </row>
    <row r="481">
      <c r="A481" t="n">
        <v>-296.778870018807</v>
      </c>
      <c r="B481" t="n">
        <v>-1.32202260390859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-299.3715666117479</v>
      </c>
      <c r="B484" t="n">
        <v>-1.326779675207879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-302.3669874314658</v>
      </c>
      <c r="B488" t="n">
        <v>-1.33244945188973</v>
      </c>
    </row>
    <row r="489">
      <c r="A489" t="n">
        <v>-302.990592067083</v>
      </c>
      <c r="B489" t="n">
        <v>-1.333741514802519</v>
      </c>
    </row>
    <row r="490">
      <c r="A490" t="n">
        <v>-303.566038496333</v>
      </c>
      <c r="B490" t="n">
        <v>-1.33498183781688</v>
      </c>
    </row>
    <row r="491">
      <c r="A491" t="n">
        <v>-304.1042628495809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-304.9623812762909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-1.340410432038069</v>
      </c>
    </row>
    <row r="496">
      <c r="A496" t="n">
        <v>-305.9228971927119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</v>
      </c>
      <c r="B499" t="n">
        <v>-1.343847788191589</v>
      </c>
    </row>
    <row r="500">
      <c r="A500" t="n">
        <v>-306.3644618466199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-305.5587681883497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-304.6031073253209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-302.4933169015309</v>
      </c>
      <c r="B509" t="n">
        <v>-1.34888092450938</v>
      </c>
    </row>
    <row r="510">
      <c r="A510" t="n">
        <v>-301.608176915037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-1.34940886065947</v>
      </c>
    </row>
    <row r="513">
      <c r="A513" t="n">
        <v>-298.308457041842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