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238.340406860376</v>
      </c>
      <c r="B2" t="n">
        <v>1.29972684807808</v>
      </c>
      <c r="E2" t="inlineStr">
        <is>
          <t>Bm_max</t>
        </is>
      </c>
    </row>
    <row r="3">
      <c r="A3" t="n">
        <v>236.9400917640079</v>
      </c>
      <c r="B3" t="n">
        <v>1.299709094564059</v>
      </c>
      <c r="E3" t="n">
        <v>1.29972684807808</v>
      </c>
    </row>
    <row r="4">
      <c r="A4" t="n">
        <v>235.39172205967</v>
      </c>
      <c r="B4" t="n">
        <v>1.29964214207997</v>
      </c>
      <c r="E4" t="inlineStr">
        <is>
          <t>Bm_min</t>
        </is>
      </c>
    </row>
    <row r="5">
      <c r="A5" t="n">
        <v>233.785361439823</v>
      </c>
      <c r="B5" t="n">
        <v>1.2995252247134</v>
      </c>
      <c r="E5" t="n">
        <v>-1.29972684807808</v>
      </c>
    </row>
    <row r="6">
      <c r="A6" t="n">
        <v>232.052450665665</v>
      </c>
      <c r="B6" t="n">
        <v>1.2993580120598</v>
      </c>
    </row>
    <row r="7">
      <c r="A7" t="n">
        <v>230.2111348862361</v>
      </c>
      <c r="B7" t="n">
        <v>1.29913996574425</v>
      </c>
      <c r="E7" t="inlineStr">
        <is>
          <t>Data Count</t>
        </is>
      </c>
    </row>
    <row r="8">
      <c r="A8" t="n">
        <v>228.2908877084879</v>
      </c>
      <c r="B8" t="n">
        <v>1.298871079617091</v>
      </c>
      <c r="E8" t="n">
        <v>513</v>
      </c>
    </row>
    <row r="9">
      <c r="A9" t="n">
        <v>226.254903904437</v>
      </c>
      <c r="B9" t="n">
        <v>1.29855192671497</v>
      </c>
    </row>
    <row r="10">
      <c r="A10" t="n">
        <v>224.100388140314</v>
      </c>
      <c r="B10" t="n">
        <v>1.29818289949812</v>
      </c>
    </row>
    <row r="11">
      <c r="A11" t="n">
        <v>221.8890829637929</v>
      </c>
      <c r="B11" t="n">
        <v>1.29776420649597</v>
      </c>
    </row>
    <row r="12">
      <c r="A12" t="n">
        <v>219.569814150491</v>
      </c>
      <c r="B12" t="n">
        <v>1.29729655044711</v>
      </c>
    </row>
    <row r="13">
      <c r="A13" t="n">
        <v>217.12490244033</v>
      </c>
      <c r="B13" t="n">
        <v>1.296780354001041</v>
      </c>
    </row>
    <row r="14">
      <c r="A14" t="n">
        <v>214.636614015778</v>
      </c>
      <c r="B14" t="n">
        <v>1.2962157172295</v>
      </c>
    </row>
    <row r="15">
      <c r="A15" t="n">
        <v>212.032760608225</v>
      </c>
      <c r="B15" t="n">
        <v>1.29560309800276</v>
      </c>
    </row>
    <row r="16">
      <c r="A16" t="n">
        <v>209.3593671430039</v>
      </c>
      <c r="B16" t="n">
        <v>1.29494312302724</v>
      </c>
    </row>
    <row r="17">
      <c r="A17" t="n">
        <v>206.621018948319</v>
      </c>
      <c r="B17" t="n">
        <v>1.294236863462189</v>
      </c>
    </row>
    <row r="18">
      <c r="A18" t="n">
        <v>203.785471603917</v>
      </c>
      <c r="B18" t="n">
        <v>1.29348463685377</v>
      </c>
    </row>
    <row r="19">
      <c r="A19" t="n">
        <v>200.887862945707</v>
      </c>
      <c r="B19" t="n">
        <v>1.29268540111386</v>
      </c>
    </row>
    <row r="20">
      <c r="A20" t="n">
        <v>197.880942024774</v>
      </c>
      <c r="B20" t="n">
        <v>1.29183833051063</v>
      </c>
    </row>
    <row r="21">
      <c r="A21" t="n">
        <v>194.801955437591</v>
      </c>
      <c r="B21" t="n">
        <v>1.29094237345195</v>
      </c>
    </row>
    <row r="22">
      <c r="A22" t="n">
        <v>191.6323902280431</v>
      </c>
      <c r="B22" t="n">
        <v>1.289996852356911</v>
      </c>
    </row>
    <row r="23">
      <c r="A23" t="n">
        <v>188.371976670943</v>
      </c>
      <c r="B23" t="n">
        <v>1.28900153633367</v>
      </c>
    </row>
    <row r="24">
      <c r="A24" t="n">
        <v>185.059432591063</v>
      </c>
      <c r="B24" t="n">
        <v>1.287956235860851</v>
      </c>
    </row>
    <row r="25">
      <c r="A25" t="n">
        <v>181.6769561259679</v>
      </c>
      <c r="B25" t="n">
        <v>1.28686111697931</v>
      </c>
    </row>
    <row r="26">
      <c r="A26" t="n">
        <v>178.230849036879</v>
      </c>
      <c r="B26" t="n">
        <v>1.2857159951992</v>
      </c>
    </row>
    <row r="27">
      <c r="A27" t="n">
        <v>174.752620129897</v>
      </c>
      <c r="B27" t="n">
        <v>1.28452102090769</v>
      </c>
    </row>
    <row r="28">
      <c r="A28" t="n">
        <v>171.218974956931</v>
      </c>
      <c r="B28" t="n">
        <v>1.28327675819649</v>
      </c>
    </row>
    <row r="29">
      <c r="A29" t="n">
        <v>167.630649132132</v>
      </c>
      <c r="B29" t="n">
        <v>1.281983359689001</v>
      </c>
    </row>
    <row r="30">
      <c r="A30" t="n">
        <v>164.0341089493209</v>
      </c>
      <c r="B30" t="n">
        <v>1.28064105795425</v>
      </c>
    </row>
    <row r="31">
      <c r="A31" t="n">
        <v>160.3865907059</v>
      </c>
      <c r="B31" t="n">
        <v>1.2792505562899</v>
      </c>
    </row>
    <row r="32">
      <c r="A32" t="n">
        <v>156.73350631541</v>
      </c>
      <c r="B32" t="n">
        <v>1.27781183065637</v>
      </c>
    </row>
    <row r="33">
      <c r="A33" t="n">
        <v>153.061590202673</v>
      </c>
      <c r="B33" t="n">
        <v>1.2763250487717</v>
      </c>
    </row>
    <row r="34">
      <c r="A34" t="n">
        <v>149.389821212766</v>
      </c>
      <c r="B34" t="n">
        <v>1.27479037891299</v>
      </c>
    </row>
    <row r="35">
      <c r="A35" t="n">
        <v>145.675263999788</v>
      </c>
      <c r="B35" t="n">
        <v>1.27320755161326</v>
      </c>
    </row>
    <row r="36">
      <c r="A36" t="n">
        <v>141.9597995293579</v>
      </c>
      <c r="B36" t="n">
        <v>1.27157633877596</v>
      </c>
    </row>
    <row r="37">
      <c r="A37" t="n">
        <v>138.2442860179849</v>
      </c>
      <c r="B37" t="n">
        <v>1.26989646925693</v>
      </c>
    </row>
    <row r="38">
      <c r="A38" t="n">
        <v>134.532205372646</v>
      </c>
      <c r="B38" t="n">
        <v>1.26816807555341</v>
      </c>
    </row>
    <row r="39">
      <c r="A39" t="n">
        <v>130.835817829179</v>
      </c>
      <c r="B39" t="n">
        <v>1.26639124376067</v>
      </c>
    </row>
    <row r="40">
      <c r="A40" t="n">
        <v>127.1780500285979</v>
      </c>
      <c r="B40" t="n">
        <v>1.26456628918864</v>
      </c>
    </row>
    <row r="41">
      <c r="A41" t="n">
        <v>123.490759580122</v>
      </c>
      <c r="B41" t="n">
        <v>1.26269340024058</v>
      </c>
    </row>
    <row r="42">
      <c r="A42" t="n">
        <v>119.852485554522</v>
      </c>
      <c r="B42" t="n">
        <v>1.26077280669021</v>
      </c>
    </row>
    <row r="43">
      <c r="A43" t="n">
        <v>116.2614134368949</v>
      </c>
      <c r="B43" t="n">
        <v>1.2588052341976</v>
      </c>
    </row>
    <row r="44">
      <c r="A44" t="n">
        <v>112.692875632737</v>
      </c>
      <c r="B44" t="n">
        <v>1.25679167006298</v>
      </c>
    </row>
    <row r="45">
      <c r="A45" t="n">
        <v>109.137063953377</v>
      </c>
      <c r="B45" t="n">
        <v>1.25473264259817</v>
      </c>
    </row>
    <row r="46">
      <c r="A46" t="n">
        <v>105.695296987775</v>
      </c>
      <c r="B46" t="n">
        <v>1.25262861246875</v>
      </c>
    </row>
    <row r="47">
      <c r="A47" t="n">
        <v>102.250464963213</v>
      </c>
      <c r="B47" t="n">
        <v>1.2504795377452</v>
      </c>
    </row>
    <row r="48">
      <c r="A48" t="n">
        <v>98.86413878406545</v>
      </c>
      <c r="B48" t="n">
        <v>1.248285446939581</v>
      </c>
    </row>
    <row r="49">
      <c r="A49" t="n">
        <v>95.49053872971687</v>
      </c>
      <c r="B49" t="n">
        <v>1.246046597778629</v>
      </c>
    </row>
    <row r="50">
      <c r="A50" t="n">
        <v>92.17340932163394</v>
      </c>
      <c r="B50" t="n">
        <v>1.24376231603581</v>
      </c>
    </row>
    <row r="51">
      <c r="A51" t="n">
        <v>88.9009316924697</v>
      </c>
      <c r="B51" t="n">
        <v>1.241431858161119</v>
      </c>
    </row>
    <row r="52">
      <c r="A52" t="n">
        <v>85.65324426016804</v>
      </c>
      <c r="B52" t="n">
        <v>1.23905434531201</v>
      </c>
    </row>
    <row r="53">
      <c r="A53" t="n">
        <v>82.46151254422696</v>
      </c>
      <c r="B53" t="n">
        <v>1.236629122270001</v>
      </c>
    </row>
    <row r="54">
      <c r="A54" t="n">
        <v>79.27311561243347</v>
      </c>
      <c r="B54" t="n">
        <v>1.23415568811718</v>
      </c>
    </row>
    <row r="55">
      <c r="A55" t="n">
        <v>76.15188025255556</v>
      </c>
      <c r="B55" t="n">
        <v>1.23163354361286</v>
      </c>
    </row>
    <row r="56">
      <c r="A56" t="n">
        <v>73.07836173055551</v>
      </c>
      <c r="B56" t="n">
        <v>1.22906250929871</v>
      </c>
    </row>
    <row r="57">
      <c r="A57" t="n">
        <v>70.04167295701028</v>
      </c>
      <c r="B57" t="n">
        <v>1.22644296813095</v>
      </c>
    </row>
    <row r="58">
      <c r="A58" t="n">
        <v>67.07749121820532</v>
      </c>
      <c r="B58" t="n">
        <v>1.22377594151246</v>
      </c>
    </row>
    <row r="59">
      <c r="A59" t="n">
        <v>64.13829584003655</v>
      </c>
      <c r="B59" t="n">
        <v>1.22106245140519</v>
      </c>
    </row>
    <row r="60">
      <c r="A60" t="n">
        <v>61.27741884839511</v>
      </c>
      <c r="B60" t="n">
        <v>1.21830319775243</v>
      </c>
    </row>
    <row r="61">
      <c r="A61" t="n">
        <v>58.51616853316578</v>
      </c>
      <c r="B61" t="n">
        <v>1.2154988033472</v>
      </c>
    </row>
    <row r="62">
      <c r="A62" t="n">
        <v>55.74792988350936</v>
      </c>
      <c r="B62" t="n">
        <v>1.21265002683412</v>
      </c>
    </row>
    <row r="63">
      <c r="A63" t="n">
        <v>53.06183481396143</v>
      </c>
      <c r="B63" t="n">
        <v>1.20975731098882</v>
      </c>
    </row>
    <row r="64">
      <c r="A64" t="n">
        <v>50.44206762029202</v>
      </c>
      <c r="B64" t="n">
        <v>1.20682070556764</v>
      </c>
    </row>
    <row r="65">
      <c r="A65" t="n">
        <v>47.85694785309846</v>
      </c>
      <c r="B65" t="n">
        <v>1.20384006409685</v>
      </c>
    </row>
    <row r="66">
      <c r="A66" t="n">
        <v>45.30870687530277</v>
      </c>
      <c r="B66" t="n">
        <v>1.20081493932831</v>
      </c>
    </row>
    <row r="67">
      <c r="A67" t="n">
        <v>42.78518253295465</v>
      </c>
      <c r="B67" t="n">
        <v>1.19774465983079</v>
      </c>
    </row>
    <row r="68">
      <c r="A68" t="n">
        <v>40.34762696429617</v>
      </c>
      <c r="B68" t="n">
        <v>1.1946288566246</v>
      </c>
    </row>
    <row r="69">
      <c r="A69" t="n">
        <v>37.93368460985998</v>
      </c>
      <c r="B69" t="n">
        <v>1.19146722949443</v>
      </c>
    </row>
    <row r="70">
      <c r="A70" t="n">
        <v>35.57434934584222</v>
      </c>
      <c r="B70" t="n">
        <v>1.188258954385631</v>
      </c>
    </row>
    <row r="71">
      <c r="A71" t="n">
        <v>33.21638722823809</v>
      </c>
      <c r="B71" t="n">
        <v>1.185003856871431</v>
      </c>
    </row>
    <row r="72">
      <c r="A72" t="n">
        <v>30.93007392886595</v>
      </c>
      <c r="B72" t="n">
        <v>1.18170258043007</v>
      </c>
    </row>
    <row r="73">
      <c r="A73" t="n">
        <v>28.70175154500325</v>
      </c>
      <c r="B73" t="n">
        <v>1.178355616475411</v>
      </c>
    </row>
    <row r="74">
      <c r="A74" t="n">
        <v>26.48581199933598</v>
      </c>
      <c r="B74" t="n">
        <v>1.17496347319313</v>
      </c>
    </row>
    <row r="75">
      <c r="A75" t="n">
        <v>24.34593495680207</v>
      </c>
      <c r="B75" t="n">
        <v>1.17152703557543</v>
      </c>
    </row>
    <row r="76">
      <c r="A76" t="n">
        <v>22.23688014716264</v>
      </c>
      <c r="B76" t="n">
        <v>1.16804707233001</v>
      </c>
    </row>
    <row r="77">
      <c r="A77" t="n">
        <v>20.17066260153788</v>
      </c>
      <c r="B77" t="n">
        <v>1.1645239859802</v>
      </c>
    </row>
    <row r="78">
      <c r="A78" t="n">
        <v>18.17248936480917</v>
      </c>
      <c r="B78" t="n">
        <v>1.16095810637146</v>
      </c>
    </row>
    <row r="79">
      <c r="A79" t="n">
        <v>16.20038138946991</v>
      </c>
      <c r="B79" t="n">
        <v>1.15734985727139</v>
      </c>
    </row>
    <row r="80">
      <c r="A80" t="n">
        <v>14.26274919730454</v>
      </c>
      <c r="B80" t="n">
        <v>1.15369928172763</v>
      </c>
    </row>
    <row r="81">
      <c r="A81" t="n">
        <v>12.37023467301972</v>
      </c>
      <c r="B81" t="n">
        <v>1.15000619580938</v>
      </c>
    </row>
    <row r="82">
      <c r="A82" t="n">
        <v>10.50616389587711</v>
      </c>
      <c r="B82" t="n">
        <v>1.146270322222821</v>
      </c>
    </row>
    <row r="83">
      <c r="A83" t="n">
        <v>8.674509182287537</v>
      </c>
      <c r="B83" t="n">
        <v>1.14249172246455</v>
      </c>
    </row>
    <row r="84">
      <c r="A84" t="n">
        <v>6.873946426780904</v>
      </c>
      <c r="B84" t="n">
        <v>1.13867068445055</v>
      </c>
    </row>
    <row r="85">
      <c r="A85" t="n">
        <v>5.098492634268709</v>
      </c>
      <c r="B85" t="n">
        <v>1.13480691858767</v>
      </c>
    </row>
    <row r="86">
      <c r="A86" t="n">
        <v>3.360604204361252</v>
      </c>
      <c r="B86" t="n">
        <v>1.13089962150648</v>
      </c>
    </row>
    <row r="87">
      <c r="A87" t="n">
        <v>1.649124322446852</v>
      </c>
      <c r="B87" t="n">
        <v>1.12694875239559</v>
      </c>
    </row>
    <row r="88">
      <c r="A88" t="n">
        <v>-0.03643742090791591</v>
      </c>
      <c r="B88" t="n">
        <v>1.122954671289721</v>
      </c>
    </row>
    <row r="89">
      <c r="A89" t="n">
        <v>-1.67916190024782</v>
      </c>
      <c r="B89" t="n">
        <v>1.11891727643994</v>
      </c>
    </row>
    <row r="90">
      <c r="A90" t="n">
        <v>-3.316663519121192</v>
      </c>
      <c r="B90" t="n">
        <v>1.11483667630391</v>
      </c>
    </row>
    <row r="91">
      <c r="A91" t="n">
        <v>-4.900685989273086</v>
      </c>
      <c r="B91" t="n">
        <v>1.11071310512784</v>
      </c>
    </row>
    <row r="92">
      <c r="A92" t="n">
        <v>-6.450919249457968</v>
      </c>
      <c r="B92" t="n">
        <v>1.10654691679679</v>
      </c>
    </row>
    <row r="93">
      <c r="A93" t="n">
        <v>-8.001226071057999</v>
      </c>
      <c r="B93" t="n">
        <v>1.10233849985757</v>
      </c>
    </row>
    <row r="94">
      <c r="A94" t="n">
        <v>-9.506145499589053</v>
      </c>
      <c r="B94" t="n">
        <v>1.09808859394675</v>
      </c>
    </row>
    <row r="95">
      <c r="A95" t="n">
        <v>-10.98068406371584</v>
      </c>
      <c r="B95" t="n">
        <v>1.09379781850298</v>
      </c>
    </row>
    <row r="96">
      <c r="A96" t="n">
        <v>-12.42619038938032</v>
      </c>
      <c r="B96" t="n">
        <v>1.089466638664291</v>
      </c>
    </row>
    <row r="97">
      <c r="A97" t="n">
        <v>-13.84930952440644</v>
      </c>
      <c r="B97" t="n">
        <v>1.08509551286001</v>
      </c>
    </row>
    <row r="98">
      <c r="A98" t="n">
        <v>-15.24082177144433</v>
      </c>
      <c r="B98" t="n">
        <v>1.08068442879082</v>
      </c>
    </row>
    <row r="99">
      <c r="A99" t="n">
        <v>-16.62453650848992</v>
      </c>
      <c r="B99" t="n">
        <v>1.07623343900836</v>
      </c>
    </row>
    <row r="100">
      <c r="A100" t="n">
        <v>-17.98218598414599</v>
      </c>
      <c r="B100" t="n">
        <v>1.07174304890301</v>
      </c>
    </row>
    <row r="101">
      <c r="A101" t="n">
        <v>-19.30771364190856</v>
      </c>
      <c r="B101" t="n">
        <v>1.06721341724785</v>
      </c>
    </row>
    <row r="102">
      <c r="A102" t="n">
        <v>-20.6082549390354</v>
      </c>
      <c r="B102" t="n">
        <v>1.06264395814785</v>
      </c>
    </row>
    <row r="103">
      <c r="A103" t="n">
        <v>-21.928903022935</v>
      </c>
      <c r="B103" t="n">
        <v>1.05803426684347</v>
      </c>
    </row>
    <row r="104">
      <c r="A104" t="n">
        <v>-23.19092265906166</v>
      </c>
      <c r="B104" t="n">
        <v>1.05338436178367</v>
      </c>
    </row>
    <row r="105">
      <c r="A105" t="n">
        <v>-24.44487506000757</v>
      </c>
      <c r="B105" t="n">
        <v>1.0486939298948</v>
      </c>
    </row>
    <row r="106">
      <c r="A106" t="n">
        <v>-25.69269734303484</v>
      </c>
      <c r="B106" t="n">
        <v>1.04396302764191</v>
      </c>
    </row>
    <row r="107">
      <c r="A107" t="n">
        <v>-26.91587655202962</v>
      </c>
      <c r="B107" t="n">
        <v>1.039192073202</v>
      </c>
    </row>
    <row r="108">
      <c r="A108" t="n">
        <v>-28.09844985993178</v>
      </c>
      <c r="B108" t="n">
        <v>1.03438132206556</v>
      </c>
    </row>
    <row r="109">
      <c r="A109" t="n">
        <v>-29.29678983112073</v>
      </c>
      <c r="B109" t="n">
        <v>1.02953082678424</v>
      </c>
    </row>
    <row r="110">
      <c r="A110" t="n">
        <v>-30.46577879771544</v>
      </c>
      <c r="B110" t="n">
        <v>1.024641048023589</v>
      </c>
    </row>
    <row r="111">
      <c r="A111" t="n">
        <v>-31.61027181310772</v>
      </c>
      <c r="B111" t="n">
        <v>1.01971253533976</v>
      </c>
    </row>
    <row r="112">
      <c r="A112" t="n">
        <v>-32.76011029132505</v>
      </c>
      <c r="B112" t="n">
        <v>1.01474535973336</v>
      </c>
    </row>
    <row r="113">
      <c r="A113" t="n">
        <v>-33.87618408004704</v>
      </c>
      <c r="B113" t="n">
        <v>1.009740060138389</v>
      </c>
    </row>
    <row r="114">
      <c r="A114" t="n">
        <v>-34.95496223135256</v>
      </c>
      <c r="B114" t="n">
        <v>1.00469724089886</v>
      </c>
    </row>
    <row r="115">
      <c r="A115" t="n">
        <v>-36.06387604234558</v>
      </c>
      <c r="B115" t="n">
        <v>0.9996170708509474</v>
      </c>
    </row>
    <row r="116">
      <c r="A116" t="n">
        <v>-37.11227332924675</v>
      </c>
      <c r="B116" t="n">
        <v>0.9944998887850848</v>
      </c>
    </row>
    <row r="117">
      <c r="A117" t="n">
        <v>-38.15037201804483</v>
      </c>
      <c r="B117" t="n">
        <v>0.9893465819297301</v>
      </c>
    </row>
    <row r="118">
      <c r="A118" t="n">
        <v>-39.17893224336163</v>
      </c>
      <c r="B118" t="n">
        <v>0.9841573453968743</v>
      </c>
    </row>
    <row r="119">
      <c r="A119" t="n">
        <v>-40.18986224954464</v>
      </c>
      <c r="B119" t="n">
        <v>0.9789318543725736</v>
      </c>
    </row>
    <row r="120">
      <c r="A120" t="n">
        <v>-41.20351402808353</v>
      </c>
      <c r="B120" t="n">
        <v>0.9736698522482201</v>
      </c>
    </row>
    <row r="121">
      <c r="A121" t="n">
        <v>-42.21316896973949</v>
      </c>
      <c r="B121" t="n">
        <v>0.9683704517953621</v>
      </c>
    </row>
    <row r="122">
      <c r="A122" t="n">
        <v>-43.18773511642973</v>
      </c>
      <c r="B122" t="n">
        <v>0.9630331856397152</v>
      </c>
    </row>
    <row r="123">
      <c r="A123" t="n">
        <v>-44.17463506037215</v>
      </c>
      <c r="B123" t="n">
        <v>0.9576583914536098</v>
      </c>
    </row>
    <row r="124">
      <c r="A124" t="n">
        <v>-45.14912764564724</v>
      </c>
      <c r="B124" t="n">
        <v>0.9522461693088113</v>
      </c>
    </row>
    <row r="125">
      <c r="A125" t="n">
        <v>-46.10657850310898</v>
      </c>
      <c r="B125" t="n">
        <v>0.9467967333253549</v>
      </c>
    </row>
    <row r="126">
      <c r="A126" t="n">
        <v>-47.04014642116</v>
      </c>
      <c r="B126" t="n">
        <v>0.9413108136357951</v>
      </c>
    </row>
    <row r="127">
      <c r="A127" t="n">
        <v>-47.95797219639625</v>
      </c>
      <c r="B127" t="n">
        <v>0.9357890101116659</v>
      </c>
    </row>
    <row r="128">
      <c r="A128" t="n">
        <v>-48.88658697916904</v>
      </c>
      <c r="B128" t="n">
        <v>0.930232027168753</v>
      </c>
    </row>
    <row r="129">
      <c r="A129" t="n">
        <v>-49.81238190769933</v>
      </c>
      <c r="B129" t="n">
        <v>0.9246404233081427</v>
      </c>
    </row>
    <row r="130">
      <c r="A130" t="n">
        <v>-50.67346731148143</v>
      </c>
      <c r="B130" t="n">
        <v>0.9190146603135183</v>
      </c>
    </row>
    <row r="131">
      <c r="A131" t="n">
        <v>-51.59531444407224</v>
      </c>
      <c r="B131" t="n">
        <v>0.913355218976602</v>
      </c>
    </row>
    <row r="132">
      <c r="A132" t="n">
        <v>-52.45343287078184</v>
      </c>
      <c r="B132" t="n">
        <v>0.9076621719752165</v>
      </c>
    </row>
    <row r="133">
      <c r="A133" t="n">
        <v>-53.34100038397202</v>
      </c>
      <c r="B133" t="n">
        <v>0.9019354421590584</v>
      </c>
    </row>
    <row r="134">
      <c r="A134" t="n">
        <v>-54.19038952276564</v>
      </c>
      <c r="B134" t="n">
        <v>0.8961752626562104</v>
      </c>
    </row>
    <row r="135">
      <c r="A135" t="n">
        <v>-55.02930842015427</v>
      </c>
      <c r="B135" t="n">
        <v>0.8903816630968615</v>
      </c>
    </row>
    <row r="136">
      <c r="A136" t="n">
        <v>-55.86695225301607</v>
      </c>
      <c r="B136" t="n">
        <v>0.8845545322280408</v>
      </c>
    </row>
    <row r="137">
      <c r="A137" t="n">
        <v>-56.68740723523405</v>
      </c>
      <c r="B137" t="n">
        <v>0.8786942580374895</v>
      </c>
    </row>
    <row r="138">
      <c r="A138" t="n">
        <v>-57.52100519026931</v>
      </c>
      <c r="B138" t="n">
        <v>0.872801353183363</v>
      </c>
    </row>
    <row r="139">
      <c r="A139" t="n">
        <v>-58.33005815315894</v>
      </c>
      <c r="B139" t="n">
        <v>0.866876186086298</v>
      </c>
    </row>
    <row r="140">
      <c r="A140" t="n">
        <v>-59.13550660671234</v>
      </c>
      <c r="B140" t="n">
        <v>0.8609186180993791</v>
      </c>
    </row>
    <row r="141">
      <c r="A141" t="n">
        <v>-59.9249677127342</v>
      </c>
      <c r="B141" t="n">
        <v>0.8549281779349016</v>
      </c>
    </row>
    <row r="142">
      <c r="A142" t="n">
        <v>-60.71288402904054</v>
      </c>
      <c r="B142" t="n">
        <v>0.8489043138004991</v>
      </c>
    </row>
    <row r="143">
      <c r="A143" t="n">
        <v>-61.51266825363724</v>
      </c>
      <c r="B143" t="n">
        <v>0.842846850151288</v>
      </c>
    </row>
    <row r="144">
      <c r="A144" t="n">
        <v>-62.32679695416343</v>
      </c>
      <c r="B144" t="n">
        <v>0.8367563180944082</v>
      </c>
    </row>
    <row r="145">
      <c r="A145" t="n">
        <v>-63.09544017973394</v>
      </c>
      <c r="B145" t="n">
        <v>0.8306332800443639</v>
      </c>
    </row>
    <row r="146">
      <c r="A146" t="n">
        <v>-63.87484789236937</v>
      </c>
      <c r="B146" t="n">
        <v>0.8244783722116054</v>
      </c>
    </row>
    <row r="147">
      <c r="A147" t="n">
        <v>-64.65236752868597</v>
      </c>
      <c r="B147" t="n">
        <v>0.8182928541586397</v>
      </c>
    </row>
    <row r="148">
      <c r="A148" t="n">
        <v>-65.39357234645297</v>
      </c>
      <c r="B148" t="n">
        <v>0.8120774062616696</v>
      </c>
    </row>
    <row r="149">
      <c r="A149" t="n">
        <v>-66.17280841578672</v>
      </c>
      <c r="B149" t="n">
        <v>0.8058326300694081</v>
      </c>
    </row>
    <row r="150">
      <c r="A150" t="n">
        <v>-66.90101738356655</v>
      </c>
      <c r="B150" t="n">
        <v>0.7995595028189946</v>
      </c>
    </row>
    <row r="151">
      <c r="A151" t="n">
        <v>-67.64504205557604</v>
      </c>
      <c r="B151" t="n">
        <v>0.793258596988017</v>
      </c>
    </row>
    <row r="152">
      <c r="A152" t="n">
        <v>-68.37567855005165</v>
      </c>
      <c r="B152" t="n">
        <v>0.7869297532443348</v>
      </c>
    </row>
    <row r="153">
      <c r="A153" t="n">
        <v>-69.10646216735717</v>
      </c>
      <c r="B153" t="n">
        <v>0.7805724639613342</v>
      </c>
    </row>
    <row r="154">
      <c r="A154" t="n">
        <v>-69.80306424714894</v>
      </c>
      <c r="B154" t="n">
        <v>0.7741866408075131</v>
      </c>
    </row>
    <row r="155">
      <c r="A155" t="n">
        <v>-70.57187911602117</v>
      </c>
      <c r="B155" t="n">
        <v>0.7677719170394143</v>
      </c>
    </row>
    <row r="156">
      <c r="A156" t="n">
        <v>-71.27390022005264</v>
      </c>
      <c r="B156" t="n">
        <v>0.7613280528202354</v>
      </c>
    </row>
    <row r="157">
      <c r="A157" t="n">
        <v>-72.01074039386192</v>
      </c>
      <c r="B157" t="n">
        <v>0.7548549396923085</v>
      </c>
    </row>
    <row r="158">
      <c r="A158" t="n">
        <v>-72.74679591257733</v>
      </c>
      <c r="B158" t="n">
        <v>0.7483518218063134</v>
      </c>
    </row>
    <row r="159">
      <c r="A159" t="n">
        <v>-73.46169026423806</v>
      </c>
      <c r="B159" t="n">
        <v>0.7418181272437228</v>
      </c>
    </row>
    <row r="160">
      <c r="A160" t="n">
        <v>-74.19612743182307</v>
      </c>
      <c r="B160" t="n">
        <v>0.7352539404226185</v>
      </c>
    </row>
    <row r="161">
      <c r="A161" t="n">
        <v>-74.89476471076395</v>
      </c>
      <c r="B161" t="n">
        <v>0.7286594044623942</v>
      </c>
    </row>
    <row r="162">
      <c r="A162" t="n">
        <v>-75.61787342043537</v>
      </c>
      <c r="B162" t="n">
        <v>0.7220351315339152</v>
      </c>
    </row>
    <row r="163">
      <c r="A163" t="n">
        <v>-76.33365050907629</v>
      </c>
      <c r="B163" t="n">
        <v>0.7153820507951432</v>
      </c>
    </row>
    <row r="164">
      <c r="A164" t="n">
        <v>-77.01475565077007</v>
      </c>
      <c r="B164" t="n">
        <v>0.7087009186544573</v>
      </c>
    </row>
    <row r="165">
      <c r="A165" t="n">
        <v>-77.72168084913656</v>
      </c>
      <c r="B165" t="n">
        <v>0.7019930371629372</v>
      </c>
    </row>
    <row r="166">
      <c r="A166" t="n">
        <v>-78.40884254733372</v>
      </c>
      <c r="B166" t="n">
        <v>0.6952600029963625</v>
      </c>
    </row>
    <row r="167">
      <c r="A167" t="n">
        <v>-79.08477386950412</v>
      </c>
      <c r="B167" t="n">
        <v>0.6885031008749501</v>
      </c>
    </row>
    <row r="168">
      <c r="A168" t="n">
        <v>-79.76516791751922</v>
      </c>
      <c r="B168" t="n">
        <v>0.6817230391279063</v>
      </c>
    </row>
    <row r="169">
      <c r="A169" t="n">
        <v>-80.44372293015896</v>
      </c>
      <c r="B169" t="n">
        <v>0.6749208531346215</v>
      </c>
    </row>
    <row r="170">
      <c r="A170" t="n">
        <v>-81.13009997326253</v>
      </c>
      <c r="B170" t="n">
        <v>0.668096816275507</v>
      </c>
    </row>
    <row r="171">
      <c r="A171" t="n">
        <v>-81.82324466654812</v>
      </c>
      <c r="B171" t="n">
        <v>0.6612502722139509</v>
      </c>
    </row>
    <row r="172">
      <c r="A172" t="n">
        <v>-82.50128474928252</v>
      </c>
      <c r="B172" t="n">
        <v>0.6543807513394319</v>
      </c>
    </row>
    <row r="173">
      <c r="A173" t="n">
        <v>-83.17373416447519</v>
      </c>
      <c r="B173" t="n">
        <v>0.647487809758193</v>
      </c>
    </row>
    <row r="174">
      <c r="A174" t="n">
        <v>-83.87394075360304</v>
      </c>
      <c r="B174" t="n">
        <v>0.6405712048381289</v>
      </c>
    </row>
    <row r="175">
      <c r="A175" t="n">
        <v>-84.56693832405871</v>
      </c>
      <c r="B175" t="n">
        <v>0.6336304585828161</v>
      </c>
    </row>
    <row r="176">
      <c r="A176" t="n">
        <v>-85.24112869274032</v>
      </c>
      <c r="B176" t="n">
        <v>0.6266647866308676</v>
      </c>
    </row>
    <row r="177">
      <c r="A177" t="n">
        <v>-85.91693741255246</v>
      </c>
      <c r="B177" t="n">
        <v>0.6196740318863818</v>
      </c>
    </row>
    <row r="178">
      <c r="A178" t="n">
        <v>-86.59174079302575</v>
      </c>
      <c r="B178" t="n">
        <v>0.612658505186803</v>
      </c>
    </row>
    <row r="179">
      <c r="A179" t="n">
        <v>-87.30330036053886</v>
      </c>
      <c r="B179" t="n">
        <v>0.605617894017506</v>
      </c>
    </row>
    <row r="180">
      <c r="A180" t="n">
        <v>-87.97849606855898</v>
      </c>
      <c r="B180" t="n">
        <v>0.5985522570798085</v>
      </c>
    </row>
    <row r="181">
      <c r="A181" t="n">
        <v>-88.66766844543346</v>
      </c>
      <c r="B181" t="n">
        <v>0.5914620220547222</v>
      </c>
    </row>
    <row r="182">
      <c r="A182" t="n">
        <v>-89.35617876957272</v>
      </c>
      <c r="B182" t="n">
        <v>0.5843475568038221</v>
      </c>
    </row>
    <row r="183">
      <c r="A183" t="n">
        <v>-90.04326690635486</v>
      </c>
      <c r="B183" t="n">
        <v>0.5772095210180828</v>
      </c>
    </row>
    <row r="184">
      <c r="A184" t="n">
        <v>-90.73189983285256</v>
      </c>
      <c r="B184" t="n">
        <v>0.5700490350540363</v>
      </c>
    </row>
    <row r="185">
      <c r="A185" t="n">
        <v>-91.41381415011142</v>
      </c>
      <c r="B185" t="n">
        <v>0.5628675591767882</v>
      </c>
    </row>
    <row r="186">
      <c r="A186" t="n">
        <v>-92.07932427182031</v>
      </c>
      <c r="B186" t="n">
        <v>0.5556660896315171</v>
      </c>
    </row>
    <row r="187">
      <c r="A187" t="n">
        <v>-92.76118954813595</v>
      </c>
      <c r="B187" t="n">
        <v>0.5484452391481451</v>
      </c>
    </row>
    <row r="188">
      <c r="A188" t="n">
        <v>-93.44734590699436</v>
      </c>
      <c r="B188" t="n">
        <v>0.5412055349203894</v>
      </c>
    </row>
    <row r="189">
      <c r="A189" t="n">
        <v>-94.09395074504246</v>
      </c>
      <c r="B189" t="n">
        <v>0.5339467678597559</v>
      </c>
    </row>
    <row r="190">
      <c r="A190" t="n">
        <v>-94.77213795060688</v>
      </c>
      <c r="B190" t="n">
        <v>0.526669285142596</v>
      </c>
    </row>
    <row r="191">
      <c r="A191" t="n">
        <v>-95.47857273954001</v>
      </c>
      <c r="B191" t="n">
        <v>0.519373172305111</v>
      </c>
    </row>
    <row r="192">
      <c r="A192" t="n">
        <v>-96.13917876691411</v>
      </c>
      <c r="B192" t="n">
        <v>0.5120581347226052</v>
      </c>
    </row>
    <row r="193">
      <c r="A193" t="n">
        <v>-96.83712947264803</v>
      </c>
      <c r="B193" t="n">
        <v>0.504724267994361</v>
      </c>
    </row>
    <row r="194">
      <c r="A194" t="n">
        <v>-97.5243402117885</v>
      </c>
      <c r="B194" t="n">
        <v>0.4973706854509879</v>
      </c>
    </row>
    <row r="195">
      <c r="A195" t="n">
        <v>-98.24229962240847</v>
      </c>
      <c r="B195" t="n">
        <v>0.4899964819741088</v>
      </c>
    </row>
    <row r="196">
      <c r="A196" t="n">
        <v>-98.96859599339763</v>
      </c>
      <c r="B196" t="n">
        <v>0.482601554137597</v>
      </c>
    </row>
    <row r="197">
      <c r="A197" t="n">
        <v>-99.65411481999259</v>
      </c>
      <c r="B197" t="n">
        <v>0.475186475537161</v>
      </c>
    </row>
    <row r="198">
      <c r="A198" t="n">
        <v>-100.379405851643</v>
      </c>
      <c r="B198" t="n">
        <v>0.4677519539429482</v>
      </c>
    </row>
    <row r="199">
      <c r="A199" t="n">
        <v>-101.067205082103</v>
      </c>
      <c r="B199" t="n">
        <v>0.4602989939860401</v>
      </c>
    </row>
    <row r="200">
      <c r="A200" t="n">
        <v>-101.79521788611</v>
      </c>
      <c r="B200" t="n">
        <v>0.4528287260860543</v>
      </c>
    </row>
    <row r="201">
      <c r="A201" t="n">
        <v>-102.4853220409081</v>
      </c>
      <c r="B201" t="n">
        <v>0.4453418636037381</v>
      </c>
    </row>
    <row r="202">
      <c r="A202" t="n">
        <v>-103.165863211753</v>
      </c>
      <c r="B202" t="n">
        <v>0.437839458131227</v>
      </c>
    </row>
    <row r="203">
      <c r="A203" t="n">
        <v>-103.85331915561</v>
      </c>
      <c r="B203" t="n">
        <v>0.4303225036774599</v>
      </c>
    </row>
    <row r="204">
      <c r="A204" t="n">
        <v>-104.5263325416519</v>
      </c>
      <c r="B204" t="n">
        <v>0.4227913418281899</v>
      </c>
    </row>
    <row r="205">
      <c r="A205" t="n">
        <v>-105.222762978142</v>
      </c>
      <c r="B205" t="n">
        <v>0.4152459943867592</v>
      </c>
    </row>
    <row r="206">
      <c r="A206" t="n">
        <v>-105.910611249546</v>
      </c>
      <c r="B206" t="n">
        <v>0.4076859693802409</v>
      </c>
    </row>
    <row r="207">
      <c r="A207" t="n">
        <v>-106.621582325738</v>
      </c>
      <c r="B207" t="n">
        <v>0.4001108659625088</v>
      </c>
    </row>
    <row r="208">
      <c r="A208" t="n">
        <v>-107.336525718343</v>
      </c>
      <c r="B208" t="n">
        <v>0.3925203699417619</v>
      </c>
    </row>
    <row r="209">
      <c r="A209" t="n">
        <v>-108.024766317293</v>
      </c>
      <c r="B209" t="n">
        <v>0.3849138221860859</v>
      </c>
    </row>
    <row r="210">
      <c r="A210" t="n">
        <v>-108.7746759025051</v>
      </c>
      <c r="B210" t="n">
        <v>0.3772910337331521</v>
      </c>
    </row>
    <row r="211">
      <c r="A211" t="n">
        <v>-109.5145566148011</v>
      </c>
      <c r="B211" t="n">
        <v>0.3696521225446509</v>
      </c>
    </row>
    <row r="212">
      <c r="A212" t="n">
        <v>-110.2495087122921</v>
      </c>
      <c r="B212" t="n">
        <v>0.361997289323175</v>
      </c>
    </row>
    <row r="213">
      <c r="A213" t="n">
        <v>-110.997285016467</v>
      </c>
      <c r="B213" t="n">
        <v>0.3543269114343239</v>
      </c>
    </row>
    <row r="214">
      <c r="A214" t="n">
        <v>-111.754379099879</v>
      </c>
      <c r="B214" t="n">
        <v>0.3466419705877151</v>
      </c>
    </row>
    <row r="215">
      <c r="A215" t="n">
        <v>-112.4896990044451</v>
      </c>
      <c r="B215" t="n">
        <v>0.3389436027935649</v>
      </c>
    </row>
    <row r="216">
      <c r="A216" t="n">
        <v>-113.2147448313781</v>
      </c>
      <c r="B216" t="n">
        <v>0.3312327757849892</v>
      </c>
    </row>
    <row r="217">
      <c r="A217" t="n">
        <v>-113.966689615739</v>
      </c>
      <c r="B217" t="n">
        <v>0.3235105842017529</v>
      </c>
    </row>
    <row r="218">
      <c r="A218" t="n">
        <v>-114.676115902216</v>
      </c>
      <c r="B218" t="n">
        <v>0.315778114856782</v>
      </c>
    </row>
    <row r="219">
      <c r="A219" t="n">
        <v>-115.412073339045</v>
      </c>
      <c r="B219" t="n">
        <v>0.308035825620337</v>
      </c>
    </row>
    <row r="220">
      <c r="A220" t="n">
        <v>-116.175027815187</v>
      </c>
      <c r="B220" t="n">
        <v>0.3002836259246742</v>
      </c>
    </row>
    <row r="221">
      <c r="A221" t="n">
        <v>-116.8863912189269</v>
      </c>
      <c r="B221" t="n">
        <v>0.2925216119281371</v>
      </c>
    </row>
    <row r="222">
      <c r="A222" t="n">
        <v>-117.6530728067631</v>
      </c>
      <c r="B222" t="n">
        <v>0.2847497321971931</v>
      </c>
    </row>
    <row r="223">
      <c r="A223" t="n">
        <v>-118.411392913759</v>
      </c>
      <c r="B223" t="n">
        <v>0.2769676719809809</v>
      </c>
    </row>
    <row r="224">
      <c r="A224" t="n">
        <v>-119.184768590362</v>
      </c>
      <c r="B224" t="n">
        <v>0.2691751472769452</v>
      </c>
    </row>
    <row r="225">
      <c r="A225" t="n">
        <v>-119.9650099990351</v>
      </c>
      <c r="B225" t="n">
        <v>0.2613720311784319</v>
      </c>
    </row>
    <row r="226">
      <c r="A226" t="n">
        <v>-120.725414346123</v>
      </c>
      <c r="B226" t="n">
        <v>0.2535579966352561</v>
      </c>
    </row>
    <row r="227">
      <c r="A227" t="n">
        <v>-121.514409563183</v>
      </c>
      <c r="B227" t="n">
        <v>0.2457327054160289</v>
      </c>
    </row>
    <row r="228">
      <c r="A228" t="n">
        <v>-122.3061020321271</v>
      </c>
      <c r="B228" t="n">
        <v>0.2378963151757121</v>
      </c>
    </row>
    <row r="229">
      <c r="A229" t="n">
        <v>-123.093160131925</v>
      </c>
      <c r="B229" t="n">
        <v>0.2300494973455409</v>
      </c>
    </row>
    <row r="230">
      <c r="A230" t="n">
        <v>-123.922050156399</v>
      </c>
      <c r="B230" t="n">
        <v>0.2221927673789712</v>
      </c>
    </row>
    <row r="231">
      <c r="A231" t="n">
        <v>-124.724556153351</v>
      </c>
      <c r="B231" t="n">
        <v>0.214326747509946</v>
      </c>
    </row>
    <row r="232">
      <c r="A232" t="n">
        <v>-125.527429957379</v>
      </c>
      <c r="B232" t="n">
        <v>0.2064524597004131</v>
      </c>
    </row>
    <row r="233">
      <c r="A233" t="n">
        <v>-126.345849740448</v>
      </c>
      <c r="B233" t="n">
        <v>0.198570745335893</v>
      </c>
    </row>
    <row r="234">
      <c r="A234" t="n">
        <v>-127.163631991254</v>
      </c>
      <c r="B234" t="n">
        <v>0.1906822741704411</v>
      </c>
    </row>
    <row r="235">
      <c r="A235" t="n">
        <v>-127.956207197178</v>
      </c>
      <c r="B235" t="n">
        <v>0.1827877176352928</v>
      </c>
    </row>
    <row r="236">
      <c r="A236" t="n">
        <v>-128.750253631403</v>
      </c>
      <c r="B236" t="n">
        <v>0.1748872898504869</v>
      </c>
    </row>
    <row r="237">
      <c r="A237" t="n">
        <v>-129.5424855507239</v>
      </c>
      <c r="B237" t="n">
        <v>0.1669810975965091</v>
      </c>
    </row>
    <row r="238">
      <c r="A238" t="n">
        <v>-130.343495798904</v>
      </c>
      <c r="B238" t="n">
        <v>0.1590691537317427</v>
      </c>
    </row>
    <row r="239">
      <c r="A239" t="n">
        <v>-131.1921493235481</v>
      </c>
      <c r="B239" t="n">
        <v>0.151151436452843</v>
      </c>
    </row>
    <row r="240">
      <c r="A240" t="n">
        <v>-132.018489218968</v>
      </c>
      <c r="B240" t="n">
        <v>0.1432279781852981</v>
      </c>
    </row>
    <row r="241">
      <c r="A241" t="n">
        <v>-132.840513511373</v>
      </c>
      <c r="B241" t="n">
        <v>0.135298767188845</v>
      </c>
    </row>
    <row r="242">
      <c r="A242" t="n">
        <v>-133.695051949218</v>
      </c>
      <c r="B242" t="n">
        <v>0.127364347988067</v>
      </c>
    </row>
    <row r="243">
      <c r="A243" t="n">
        <v>-134.559128850544</v>
      </c>
      <c r="B243" t="n">
        <v>0.119424888860067</v>
      </c>
    </row>
    <row r="244">
      <c r="A244" t="n">
        <v>-135.415187557633</v>
      </c>
      <c r="B244" t="n">
        <v>0.1114804848450699</v>
      </c>
    </row>
    <row r="245">
      <c r="A245" t="n">
        <v>-136.249594688234</v>
      </c>
      <c r="B245" t="n">
        <v>0.1035316899716829</v>
      </c>
    </row>
    <row r="246">
      <c r="A246" t="n">
        <v>-137.124583199455</v>
      </c>
      <c r="B246" t="n">
        <v>0.09557860654791084</v>
      </c>
    </row>
    <row r="247">
      <c r="A247" t="n">
        <v>-137.95715129468</v>
      </c>
      <c r="B247" t="n">
        <v>0.0876214609931138</v>
      </c>
    </row>
    <row r="248">
      <c r="A248" t="n">
        <v>-138.821743125912</v>
      </c>
      <c r="B248" t="n">
        <v>0.0796613445926978</v>
      </c>
    </row>
    <row r="249">
      <c r="A249" t="n">
        <v>-139.665835842824</v>
      </c>
      <c r="B249" t="n">
        <v>0.07169894051816189</v>
      </c>
    </row>
    <row r="250">
      <c r="A250" t="n">
        <v>-140.502768582007</v>
      </c>
      <c r="B250" t="n">
        <v>0.06373460321363927</v>
      </c>
    </row>
    <row r="251">
      <c r="A251" t="n">
        <v>-141.348577731936</v>
      </c>
      <c r="B251" t="n">
        <v>0.05576889173927618</v>
      </c>
    </row>
    <row r="252">
      <c r="A252" t="n">
        <v>-142.1908068930009</v>
      </c>
      <c r="B252" t="n">
        <v>0.04780184019774208</v>
      </c>
    </row>
    <row r="253">
      <c r="A253" t="n">
        <v>-143.0477483370699</v>
      </c>
      <c r="B253" t="n">
        <v>0.0398333037924582</v>
      </c>
    </row>
    <row r="254">
      <c r="A254" t="n">
        <v>-143.9058177228359</v>
      </c>
      <c r="B254" t="n">
        <v>0.03186306616714857</v>
      </c>
    </row>
    <row r="255">
      <c r="A255" t="n">
        <v>-144.789560042445</v>
      </c>
      <c r="B255" t="n">
        <v>0.02389101103730246</v>
      </c>
    </row>
    <row r="256">
      <c r="A256" t="n">
        <v>-145.6710464786599</v>
      </c>
      <c r="B256" t="n">
        <v>0.01591711100897286</v>
      </c>
    </row>
    <row r="257">
      <c r="A257" t="n">
        <v>-146.554347429779</v>
      </c>
      <c r="B257" t="n">
        <v>0.007941557839789448</v>
      </c>
    </row>
    <row r="258">
      <c r="A258" t="n">
        <v>-147.455033395315</v>
      </c>
      <c r="B258" t="n">
        <v>-3.574406953134717e-05</v>
      </c>
    </row>
    <row r="259">
      <c r="A259" t="n">
        <v>-148.300205012981</v>
      </c>
      <c r="B259" t="n">
        <v>-0.008014424621174576</v>
      </c>
    </row>
    <row r="260">
      <c r="A260" t="n">
        <v>-149.171172166848</v>
      </c>
      <c r="B260" t="n">
        <v>-0.0159940656381496</v>
      </c>
    </row>
    <row r="261">
      <c r="A261" t="n">
        <v>-150.050549842499</v>
      </c>
      <c r="B261" t="n">
        <v>-0.02397423943944441</v>
      </c>
    </row>
    <row r="262">
      <c r="A262" t="n">
        <v>-150.915337837504</v>
      </c>
      <c r="B262" t="n">
        <v>-0.03195409904893671</v>
      </c>
    </row>
    <row r="263">
      <c r="A263" t="n">
        <v>-151.774486124024</v>
      </c>
      <c r="B263" t="n">
        <v>-0.03993304627226989</v>
      </c>
    </row>
    <row r="264">
      <c r="A264" t="n">
        <v>-152.634124819977</v>
      </c>
      <c r="B264" t="n">
        <v>-0.04791096929741451</v>
      </c>
    </row>
    <row r="265">
      <c r="A265" t="n">
        <v>-153.5088681264821</v>
      </c>
      <c r="B265" t="n">
        <v>-0.05588738006486272</v>
      </c>
    </row>
    <row r="266">
      <c r="A266" t="n">
        <v>-154.354628235467</v>
      </c>
      <c r="B266" t="n">
        <v>-0.0638613471804101</v>
      </c>
    </row>
    <row r="267">
      <c r="A267" t="n">
        <v>-155.246584913087</v>
      </c>
      <c r="B267" t="n">
        <v>-0.07183222437052739</v>
      </c>
    </row>
    <row r="268">
      <c r="A268" t="n">
        <v>-156.0734887793559</v>
      </c>
      <c r="B268" t="n">
        <v>-0.07979932734559524</v>
      </c>
    </row>
    <row r="269">
      <c r="A269" t="n">
        <v>-156.9422245703</v>
      </c>
      <c r="B269" t="n">
        <v>-0.08776213785685762</v>
      </c>
    </row>
    <row r="270">
      <c r="A270" t="n">
        <v>-157.799067932483</v>
      </c>
      <c r="B270" t="n">
        <v>-0.09572036072055715</v>
      </c>
    </row>
    <row r="271">
      <c r="A271" t="n">
        <v>-158.629355623842</v>
      </c>
      <c r="B271" t="n">
        <v>-0.10367386735286</v>
      </c>
    </row>
    <row r="272">
      <c r="A272" t="n">
        <v>-159.468004796042</v>
      </c>
      <c r="B272" t="n">
        <v>-0.111621905817869</v>
      </c>
    </row>
    <row r="273">
      <c r="A273" t="n">
        <v>-160.327520889638</v>
      </c>
      <c r="B273" t="n">
        <v>-0.119564472761224</v>
      </c>
    </row>
    <row r="274">
      <c r="A274" t="n">
        <v>-161.1433415027091</v>
      </c>
      <c r="B274" t="n">
        <v>-0.1275018119331481</v>
      </c>
    </row>
    <row r="275">
      <c r="A275" t="n">
        <v>-161.9688477020921</v>
      </c>
      <c r="B275" t="n">
        <v>-0.135433789159207</v>
      </c>
    </row>
    <row r="276">
      <c r="A276" t="n">
        <v>-162.8071535876891</v>
      </c>
      <c r="B276" t="n">
        <v>-0.143360037695943</v>
      </c>
    </row>
    <row r="277">
      <c r="A277" t="n">
        <v>-163.647494672435</v>
      </c>
      <c r="B277" t="n">
        <v>-0.151280193595202</v>
      </c>
    </row>
    <row r="278">
      <c r="A278" t="n">
        <v>-164.463707613053</v>
      </c>
      <c r="B278" t="n">
        <v>-0.15919443407905</v>
      </c>
    </row>
    <row r="279">
      <c r="A279" t="n">
        <v>-165.3087075874171</v>
      </c>
      <c r="B279" t="n">
        <v>-0.167102774801171</v>
      </c>
    </row>
    <row r="280">
      <c r="A280" t="n">
        <v>-166.123841627282</v>
      </c>
      <c r="B280" t="n">
        <v>-0.1750053191876931</v>
      </c>
    </row>
    <row r="281">
      <c r="A281" t="n">
        <v>-166.9704599527761</v>
      </c>
      <c r="B281" t="n">
        <v>-0.182902595550453</v>
      </c>
    </row>
    <row r="282">
      <c r="A282" t="n">
        <v>-167.8010909307391</v>
      </c>
      <c r="B282" t="n">
        <v>-0.1907948660886611</v>
      </c>
    </row>
    <row r="283">
      <c r="A283" t="n">
        <v>-168.6436388579351</v>
      </c>
      <c r="B283" t="n">
        <v>-0.19868203073055</v>
      </c>
    </row>
    <row r="284">
      <c r="A284" t="n">
        <v>-169.477359415329</v>
      </c>
      <c r="B284" t="n">
        <v>-0.206564054255332</v>
      </c>
    </row>
    <row r="285">
      <c r="A285" t="n">
        <v>-170.315567219039</v>
      </c>
      <c r="B285" t="n">
        <v>-0.2144404558712791</v>
      </c>
    </row>
    <row r="286">
      <c r="A286" t="n">
        <v>-171.130088247112</v>
      </c>
      <c r="B286" t="n">
        <v>-0.2223101152218591</v>
      </c>
    </row>
    <row r="287">
      <c r="A287" t="n">
        <v>-171.937277654154</v>
      </c>
      <c r="B287" t="n">
        <v>-0.230172029912228</v>
      </c>
    </row>
    <row r="288">
      <c r="A288" t="n">
        <v>-172.7296076553619</v>
      </c>
      <c r="B288" t="n">
        <v>-0.2380252036972051</v>
      </c>
    </row>
    <row r="289">
      <c r="A289" t="n">
        <v>-173.5204173873261</v>
      </c>
      <c r="B289" t="n">
        <v>-0.245868550322926</v>
      </c>
    </row>
    <row r="290">
      <c r="A290" t="n">
        <v>-174.298770719679</v>
      </c>
      <c r="B290" t="n">
        <v>-0.253700917007368</v>
      </c>
    </row>
    <row r="291">
      <c r="A291" t="n">
        <v>-175.0750888528841</v>
      </c>
      <c r="B291" t="n">
        <v>-0.261521298560388</v>
      </c>
    </row>
    <row r="292">
      <c r="A292" t="n">
        <v>-175.84630672798</v>
      </c>
      <c r="B292" t="n">
        <v>-0.2693294132156709</v>
      </c>
    </row>
    <row r="293">
      <c r="A293" t="n">
        <v>-176.610242022989</v>
      </c>
      <c r="B293" t="n">
        <v>-0.2771253258241961</v>
      </c>
    </row>
    <row r="294">
      <c r="A294" t="n">
        <v>-177.369935276399</v>
      </c>
      <c r="B294" t="n">
        <v>-0.2849091621744941</v>
      </c>
    </row>
    <row r="295">
      <c r="A295" t="n">
        <v>-178.114180632653</v>
      </c>
      <c r="B295" t="n">
        <v>-0.29268112967788</v>
      </c>
    </row>
    <row r="296">
      <c r="A296" t="n">
        <v>-178.884074402279</v>
      </c>
      <c r="B296" t="n">
        <v>-0.3004416275032991</v>
      </c>
    </row>
    <row r="297">
      <c r="A297" t="n">
        <v>-179.6231704594821</v>
      </c>
      <c r="B297" t="n">
        <v>-0.3081910464337941</v>
      </c>
    </row>
    <row r="298">
      <c r="A298" t="n">
        <v>-180.368592798377</v>
      </c>
      <c r="B298" t="n">
        <v>-0.3159294871001899</v>
      </c>
    </row>
    <row r="299">
      <c r="A299" t="n">
        <v>-181.128825502164</v>
      </c>
      <c r="B299" t="n">
        <v>-0.3236571613862839</v>
      </c>
    </row>
    <row r="300">
      <c r="A300" t="n">
        <v>-181.888739439818</v>
      </c>
      <c r="B300" t="n">
        <v>-0.33137374783249</v>
      </c>
    </row>
    <row r="301">
      <c r="A301" t="n">
        <v>-182.629846175699</v>
      </c>
      <c r="B301" t="n">
        <v>-0.339078879695353</v>
      </c>
    </row>
    <row r="302">
      <c r="A302" t="n">
        <v>-183.388215323637</v>
      </c>
      <c r="B302" t="n">
        <v>-0.346772326642092</v>
      </c>
    </row>
    <row r="303">
      <c r="A303" t="n">
        <v>-184.1090681499151</v>
      </c>
      <c r="B303" t="n">
        <v>-0.3544532741220749</v>
      </c>
    </row>
    <row r="304">
      <c r="A304" t="n">
        <v>-184.8213142906349</v>
      </c>
      <c r="B304" t="n">
        <v>-0.3621212922180471</v>
      </c>
    </row>
    <row r="305">
      <c r="A305" t="n">
        <v>-185.5676684074541</v>
      </c>
      <c r="B305" t="n">
        <v>-0.3697759935013279</v>
      </c>
    </row>
    <row r="306">
      <c r="A306" t="n">
        <v>-186.266648972998</v>
      </c>
      <c r="B306" t="n">
        <v>-0.3774166690836521</v>
      </c>
    </row>
    <row r="307">
      <c r="A307" t="n">
        <v>-186.975217042966</v>
      </c>
      <c r="B307" t="n">
        <v>-0.385042441240588</v>
      </c>
    </row>
    <row r="308">
      <c r="A308" t="n">
        <v>-187.672383093607</v>
      </c>
      <c r="B308" t="n">
        <v>-0.392652840920674</v>
      </c>
    </row>
    <row r="309">
      <c r="A309" t="n">
        <v>-188.3448815497431</v>
      </c>
      <c r="B309" t="n">
        <v>-0.4002478927225561</v>
      </c>
    </row>
    <row r="310">
      <c r="A310" t="n">
        <v>-189.0304494172809</v>
      </c>
      <c r="B310" t="n">
        <v>-0.407827362400033</v>
      </c>
    </row>
    <row r="311">
      <c r="A311" t="n">
        <v>-189.708244295299</v>
      </c>
      <c r="B311" t="n">
        <v>-0.4153908105318289</v>
      </c>
    </row>
    <row r="312">
      <c r="A312" t="n">
        <v>-190.363038970886</v>
      </c>
      <c r="B312" t="n">
        <v>-0.4229381985427942</v>
      </c>
    </row>
    <row r="313">
      <c r="A313" t="n">
        <v>-191.038038515133</v>
      </c>
      <c r="B313" t="n">
        <v>-0.430469889262963</v>
      </c>
    </row>
    <row r="314">
      <c r="A314" t="n">
        <v>-191.6901359388359</v>
      </c>
      <c r="B314" t="n">
        <v>-0.4379860028902691</v>
      </c>
    </row>
    <row r="315">
      <c r="A315" t="n">
        <v>-192.372319981283</v>
      </c>
      <c r="B315" t="n">
        <v>-0.4454862900838849</v>
      </c>
    </row>
    <row r="316">
      <c r="A316" t="n">
        <v>-193.0150751052779</v>
      </c>
      <c r="B316" t="n">
        <v>-0.452970844765916</v>
      </c>
    </row>
    <row r="317">
      <c r="A317" t="n">
        <v>-193.6976759957439</v>
      </c>
      <c r="B317" t="n">
        <v>-0.4604394969820779</v>
      </c>
    </row>
    <row r="318">
      <c r="A318" t="n">
        <v>-194.3279747201289</v>
      </c>
      <c r="B318" t="n">
        <v>-0.4678915618836911</v>
      </c>
    </row>
    <row r="319">
      <c r="A319" t="n">
        <v>-194.977816260438</v>
      </c>
      <c r="B319" t="n">
        <v>-0.475326246723467</v>
      </c>
    </row>
    <row r="320">
      <c r="A320" t="n">
        <v>-195.6088260785009</v>
      </c>
      <c r="B320" t="n">
        <v>-0.4827429930003201</v>
      </c>
    </row>
    <row r="321">
      <c r="A321" t="n">
        <v>-196.225393338749</v>
      </c>
      <c r="B321" t="n">
        <v>-0.490141564790868</v>
      </c>
    </row>
    <row r="322">
      <c r="A322" t="n">
        <v>-196.860154788978</v>
      </c>
      <c r="B322" t="n">
        <v>-0.49752153888658</v>
      </c>
    </row>
    <row r="323">
      <c r="A323" t="n">
        <v>-197.46858125263</v>
      </c>
      <c r="B323" t="n">
        <v>-0.5048825910325708</v>
      </c>
    </row>
    <row r="324">
      <c r="A324" t="n">
        <v>-198.0556258649809</v>
      </c>
      <c r="B324" t="n">
        <v>-0.512224301933731</v>
      </c>
    </row>
    <row r="325">
      <c r="A325" t="n">
        <v>-198.64877607478</v>
      </c>
      <c r="B325" t="n">
        <v>-0.519546088490327</v>
      </c>
    </row>
    <row r="326">
      <c r="A326" t="n">
        <v>-199.2034781849931</v>
      </c>
      <c r="B326" t="n">
        <v>-0.5268475845179632</v>
      </c>
    </row>
    <row r="327">
      <c r="A327" t="n">
        <v>-199.7818425503721</v>
      </c>
      <c r="B327" t="n">
        <v>-0.5341283858161542</v>
      </c>
    </row>
    <row r="328">
      <c r="A328" t="n">
        <v>-200.358171716601</v>
      </c>
      <c r="B328" t="n">
        <v>-0.5413880915387732</v>
      </c>
    </row>
    <row r="329">
      <c r="A329" t="n">
        <v>-200.9009323571091</v>
      </c>
      <c r="B329" t="n">
        <v>-0.5486265529758231</v>
      </c>
    </row>
    <row r="330">
      <c r="A330" t="n">
        <v>-201.464020468635</v>
      </c>
      <c r="B330" t="n">
        <v>-0.5558439221916629</v>
      </c>
    </row>
    <row r="331">
      <c r="A331" t="n">
        <v>-202.00234290377</v>
      </c>
      <c r="B331" t="n">
        <v>-0.5630401080594879</v>
      </c>
    </row>
    <row r="332">
      <c r="A332" t="n">
        <v>-202.5613851374699</v>
      </c>
      <c r="B332" t="n">
        <v>-0.570214839994188</v>
      </c>
    </row>
    <row r="333">
      <c r="A333" t="n">
        <v>-203.09465635544</v>
      </c>
      <c r="B333" t="n">
        <v>-0.577368117995764</v>
      </c>
    </row>
    <row r="334">
      <c r="A334" t="n">
        <v>-203.608580921259</v>
      </c>
      <c r="B334" t="n">
        <v>-0.5844997055817729</v>
      </c>
    </row>
    <row r="335">
      <c r="A335" t="n">
        <v>-204.154087854595</v>
      </c>
      <c r="B335" t="n">
        <v>-0.5916097374857108</v>
      </c>
    </row>
    <row r="336">
      <c r="A336" t="n">
        <v>-204.6886586575629</v>
      </c>
      <c r="B336" t="n">
        <v>-0.598698599459078</v>
      </c>
    </row>
    <row r="337">
      <c r="A337" t="n">
        <v>-205.210944704223</v>
      </c>
      <c r="B337" t="n">
        <v>-0.605765766544396</v>
      </c>
    </row>
    <row r="338">
      <c r="A338" t="n">
        <v>-205.736516494088</v>
      </c>
      <c r="B338" t="n">
        <v>-0.6128109882827222</v>
      </c>
    </row>
    <row r="339">
      <c r="A339" t="n">
        <v>-206.2101294044741</v>
      </c>
      <c r="B339" t="n">
        <v>-0.6198340583808589</v>
      </c>
    </row>
    <row r="340">
      <c r="A340" t="n">
        <v>-206.722729864823</v>
      </c>
      <c r="B340" t="n">
        <v>-0.6268341119727621</v>
      </c>
    </row>
    <row r="341">
      <c r="A341" t="n">
        <v>-207.196122090965</v>
      </c>
      <c r="B341" t="n">
        <v>-0.6338105804942611</v>
      </c>
    </row>
    <row r="342">
      <c r="A342" t="n">
        <v>-207.685035775676</v>
      </c>
      <c r="B342" t="n">
        <v>-0.6407637076955802</v>
      </c>
    </row>
    <row r="343">
      <c r="A343" t="n">
        <v>-208.1720613840691</v>
      </c>
      <c r="B343" t="n">
        <v>-0.647693916785251</v>
      </c>
    </row>
    <row r="344">
      <c r="A344" t="n">
        <v>-208.64427662757</v>
      </c>
      <c r="B344" t="n">
        <v>-0.6546010640848153</v>
      </c>
    </row>
    <row r="345">
      <c r="A345" t="n">
        <v>-209.104182594291</v>
      </c>
      <c r="B345" t="n">
        <v>-0.6614852340123561</v>
      </c>
    </row>
    <row r="346">
      <c r="A346" t="n">
        <v>-209.615164703509</v>
      </c>
      <c r="B346" t="n">
        <v>-0.6683462482276841</v>
      </c>
    </row>
    <row r="347">
      <c r="A347" t="n">
        <v>-210.058494831378</v>
      </c>
      <c r="B347" t="n">
        <v>-0.6751830322172011</v>
      </c>
    </row>
    <row r="348">
      <c r="A348" t="n">
        <v>-210.487382401431</v>
      </c>
      <c r="B348" t="n">
        <v>-0.6819947831705332</v>
      </c>
    </row>
    <row r="349">
      <c r="A349" t="n">
        <v>-210.924459809024</v>
      </c>
      <c r="B349" t="n">
        <v>-0.6887806099458093</v>
      </c>
    </row>
    <row r="350">
      <c r="A350" t="n">
        <v>-211.345451787198</v>
      </c>
      <c r="B350" t="n">
        <v>-0.6955396253145754</v>
      </c>
    </row>
    <row r="351">
      <c r="A351" t="n">
        <v>-211.740672749642</v>
      </c>
      <c r="B351" t="n">
        <v>-0.7022711405147321</v>
      </c>
    </row>
    <row r="352">
      <c r="A352" t="n">
        <v>-212.126208125775</v>
      </c>
      <c r="B352" t="n">
        <v>-0.7089739697797073</v>
      </c>
    </row>
    <row r="353">
      <c r="A353" t="n">
        <v>-212.4953883473021</v>
      </c>
      <c r="B353" t="n">
        <v>-0.715647287377665</v>
      </c>
    </row>
    <row r="354">
      <c r="A354" t="n">
        <v>-212.8666773293919</v>
      </c>
      <c r="B354" t="n">
        <v>-0.7222905392799999</v>
      </c>
    </row>
    <row r="355">
      <c r="A355" t="n">
        <v>-213.190568239736</v>
      </c>
      <c r="B355" t="n">
        <v>-0.7289036030525399</v>
      </c>
    </row>
    <row r="356">
      <c r="A356" t="n">
        <v>-213.5499893135359</v>
      </c>
      <c r="B356" t="n">
        <v>-0.7354869734635151</v>
      </c>
    </row>
    <row r="357">
      <c r="A357" t="n">
        <v>-213.893521121692</v>
      </c>
      <c r="B357" t="n">
        <v>-0.7420410871389</v>
      </c>
    </row>
    <row r="358">
      <c r="A358" t="n">
        <v>-214.262456138501</v>
      </c>
      <c r="B358" t="n">
        <v>-0.7485666591166212</v>
      </c>
    </row>
    <row r="359">
      <c r="A359" t="n">
        <v>-214.623446522489</v>
      </c>
      <c r="B359" t="n">
        <v>-0.755064743225055</v>
      </c>
    </row>
    <row r="360">
      <c r="A360" t="n">
        <v>-214.9951278321259</v>
      </c>
      <c r="B360" t="n">
        <v>-0.7615363793160753</v>
      </c>
    </row>
    <row r="361">
      <c r="A361" t="n">
        <v>-215.376077880056</v>
      </c>
      <c r="B361" t="n">
        <v>-0.7679828017944852</v>
      </c>
    </row>
    <row r="362">
      <c r="A362" t="n">
        <v>-215.734076766499</v>
      </c>
      <c r="B362" t="n">
        <v>-0.7744038792811496</v>
      </c>
    </row>
    <row r="363">
      <c r="A363" t="n">
        <v>-216.122750763006</v>
      </c>
      <c r="B363" t="n">
        <v>-0.7807989621481779</v>
      </c>
    </row>
    <row r="364">
      <c r="A364" t="n">
        <v>-216.4924949553809</v>
      </c>
      <c r="B364" t="n">
        <v>-0.7871673683421929</v>
      </c>
    </row>
    <row r="365">
      <c r="A365" t="n">
        <v>-216.8552753338009</v>
      </c>
      <c r="B365" t="n">
        <v>-0.793507758914143</v>
      </c>
    </row>
    <row r="366">
      <c r="A366" t="n">
        <v>-217.183212121971</v>
      </c>
      <c r="B366" t="n">
        <v>-0.7998184348802415</v>
      </c>
    </row>
    <row r="367">
      <c r="A367" t="n">
        <v>-217.502860990716</v>
      </c>
      <c r="B367" t="n">
        <v>-0.8060978862190337</v>
      </c>
    </row>
    <row r="368">
      <c r="A368" t="n">
        <v>-217.7841353212899</v>
      </c>
      <c r="B368" t="n">
        <v>-0.8123455359804482</v>
      </c>
    </row>
    <row r="369">
      <c r="A369" t="n">
        <v>-218.054179275838</v>
      </c>
      <c r="B369" t="n">
        <v>-0.8185601715630265</v>
      </c>
    </row>
    <row r="370">
      <c r="A370" t="n">
        <v>-218.2881781370249</v>
      </c>
      <c r="B370" t="n">
        <v>-0.8247407357840331</v>
      </c>
    </row>
    <row r="371">
      <c r="A371" t="n">
        <v>-218.545520487245</v>
      </c>
      <c r="B371" t="n">
        <v>-0.8308870212321515</v>
      </c>
    </row>
    <row r="372">
      <c r="A372" t="n">
        <v>-218.787488501726</v>
      </c>
      <c r="B372" t="n">
        <v>-0.8369988601893388</v>
      </c>
    </row>
    <row r="373">
      <c r="A373" t="n">
        <v>-219.03551307271</v>
      </c>
      <c r="B373" t="n">
        <v>-0.8430767021399521</v>
      </c>
    </row>
    <row r="374">
      <c r="A374" t="n">
        <v>-219.295577195287</v>
      </c>
      <c r="B374" t="n">
        <v>-0.8491217048975561</v>
      </c>
    </row>
    <row r="375">
      <c r="A375" t="n">
        <v>-219.554513376166</v>
      </c>
      <c r="B375" t="n">
        <v>-0.8551351688360507</v>
      </c>
    </row>
    <row r="376">
      <c r="A376" t="n">
        <v>-219.8372098940979</v>
      </c>
      <c r="B376" t="n">
        <v>-0.8611183613447884</v>
      </c>
    </row>
    <row r="377">
      <c r="A377" t="n">
        <v>-220.1145854696759</v>
      </c>
      <c r="B377" t="n">
        <v>-0.8670719013033521</v>
      </c>
    </row>
    <row r="378">
      <c r="A378" t="n">
        <v>-220.396963221476</v>
      </c>
      <c r="B378" t="n">
        <v>-0.8729958496492971</v>
      </c>
    </row>
    <row r="379">
      <c r="A379" t="n">
        <v>-220.69434750194</v>
      </c>
      <c r="B379" t="n">
        <v>-0.8788903014228486</v>
      </c>
    </row>
    <row r="380">
      <c r="A380" t="n">
        <v>-220.9690748665779</v>
      </c>
      <c r="B380" t="n">
        <v>-0.8847543738680352</v>
      </c>
    </row>
    <row r="381">
      <c r="A381" t="n">
        <v>-221.2123915070009</v>
      </c>
      <c r="B381" t="n">
        <v>-0.8905868152491889</v>
      </c>
    </row>
    <row r="382">
      <c r="A382" t="n">
        <v>-221.4535258254449</v>
      </c>
      <c r="B382" t="n">
        <v>-0.8963864487447</v>
      </c>
    </row>
    <row r="383">
      <c r="A383" t="n">
        <v>-221.696204933604</v>
      </c>
      <c r="B383" t="n">
        <v>-0.902151948822963</v>
      </c>
    </row>
    <row r="384">
      <c r="A384" t="n">
        <v>-221.9375108953489</v>
      </c>
      <c r="B384" t="n">
        <v>-0.9078821436939091</v>
      </c>
    </row>
    <row r="385">
      <c r="A385" t="n">
        <v>-222.121978403754</v>
      </c>
      <c r="B385" t="n">
        <v>-0.9135763669578426</v>
      </c>
    </row>
    <row r="386">
      <c r="A386" t="n">
        <v>-222.33648348996</v>
      </c>
      <c r="B386" t="n">
        <v>-0.9192344559282652</v>
      </c>
    </row>
    <row r="387">
      <c r="A387" t="n">
        <v>-222.537404234858</v>
      </c>
      <c r="B387" t="n">
        <v>-0.9248561131851739</v>
      </c>
    </row>
    <row r="388">
      <c r="A388" t="n">
        <v>-222.70659548941</v>
      </c>
      <c r="B388" t="n">
        <v>-0.9304414879976315</v>
      </c>
    </row>
    <row r="389">
      <c r="A389" t="n">
        <v>-222.9292168517401</v>
      </c>
      <c r="B389" t="n">
        <v>-0.9359910292909324</v>
      </c>
    </row>
    <row r="390">
      <c r="A390" t="n">
        <v>-223.094509351296</v>
      </c>
      <c r="B390" t="n">
        <v>-0.9415049427992125</v>
      </c>
    </row>
    <row r="391">
      <c r="A391" t="n">
        <v>-223.2970974882681</v>
      </c>
      <c r="B391" t="n">
        <v>-0.9469834102170205</v>
      </c>
    </row>
    <row r="392">
      <c r="A392" t="n">
        <v>-223.522440622953</v>
      </c>
      <c r="B392" t="n">
        <v>-0.9524267183422099</v>
      </c>
    </row>
    <row r="393">
      <c r="A393" t="n">
        <v>-223.7219146600231</v>
      </c>
      <c r="B393" t="n">
        <v>-0.9578352305638753</v>
      </c>
    </row>
    <row r="394">
      <c r="A394" t="n">
        <v>-223.9553005094181</v>
      </c>
      <c r="B394" t="n">
        <v>-0.9632089776303262</v>
      </c>
    </row>
    <row r="395">
      <c r="A395" t="n">
        <v>-224.14793333489</v>
      </c>
      <c r="B395" t="n">
        <v>-0.9685474737182939</v>
      </c>
    </row>
    <row r="396">
      <c r="A396" t="n">
        <v>-224.371756200332</v>
      </c>
      <c r="B396" t="n">
        <v>-0.9738500954757181</v>
      </c>
    </row>
    <row r="397">
      <c r="A397" t="n">
        <v>-224.5499464679881</v>
      </c>
      <c r="B397" t="n">
        <v>-0.9791162653934646</v>
      </c>
    </row>
    <row r="398">
      <c r="A398" t="n">
        <v>-224.743265866667</v>
      </c>
      <c r="B398" t="n">
        <v>-0.9843456374133023</v>
      </c>
    </row>
    <row r="399">
      <c r="A399" t="n">
        <v>-224.933937054406</v>
      </c>
      <c r="B399" t="n">
        <v>-0.989537853177678</v>
      </c>
    </row>
    <row r="400">
      <c r="A400" t="n">
        <v>-225.0885876692549</v>
      </c>
      <c r="B400" t="n">
        <v>-0.9946924665565964</v>
      </c>
    </row>
    <row r="401">
      <c r="A401" t="n">
        <v>-225.287522255947</v>
      </c>
      <c r="B401" t="n">
        <v>-0.99980900011269</v>
      </c>
    </row>
    <row r="402">
      <c r="A402" t="n">
        <v>-225.4659577283201</v>
      </c>
      <c r="B402" t="n">
        <v>-1.00488722574942</v>
      </c>
    </row>
    <row r="403">
      <c r="A403" t="n">
        <v>-225.6606993143571</v>
      </c>
      <c r="B403" t="n">
        <v>-1.00992703948159</v>
      </c>
    </row>
    <row r="404">
      <c r="A404" t="n">
        <v>-225.8278553697601</v>
      </c>
      <c r="B404" t="n">
        <v>-1.014928501128661</v>
      </c>
    </row>
    <row r="405">
      <c r="A405" t="n">
        <v>-226.0363038994621</v>
      </c>
      <c r="B405" t="n">
        <v>-1.01989188742538</v>
      </c>
    </row>
    <row r="406">
      <c r="A406" t="n">
        <v>-226.2203790803201</v>
      </c>
      <c r="B406" t="n">
        <v>-1.024817272167701</v>
      </c>
    </row>
    <row r="407">
      <c r="A407" t="n">
        <v>-226.4171558655052</v>
      </c>
      <c r="B407" t="n">
        <v>-1.02970468442674</v>
      </c>
    </row>
    <row r="408">
      <c r="A408" t="n">
        <v>-226.639826268779</v>
      </c>
      <c r="B408" t="n">
        <v>-1.034553978846871</v>
      </c>
    </row>
    <row r="409">
      <c r="A409" t="n">
        <v>-226.815687091626</v>
      </c>
      <c r="B409" t="n">
        <v>-1.03936518058579</v>
      </c>
    </row>
    <row r="410">
      <c r="A410" t="n">
        <v>-227.0216345332171</v>
      </c>
      <c r="B410" t="n">
        <v>-1.04413826616297</v>
      </c>
    </row>
    <row r="411">
      <c r="A411" t="n">
        <v>-227.2398176901741</v>
      </c>
      <c r="B411" t="n">
        <v>-1.04887289455174</v>
      </c>
    </row>
    <row r="412">
      <c r="A412" t="n">
        <v>-227.449565804875</v>
      </c>
      <c r="B412" t="n">
        <v>-1.05356843065975</v>
      </c>
    </row>
    <row r="413">
      <c r="A413" t="n">
        <v>-227.648770116756</v>
      </c>
      <c r="B413" t="n">
        <v>-1.058224208087331</v>
      </c>
    </row>
    <row r="414">
      <c r="A414" t="n">
        <v>-227.863495887207</v>
      </c>
      <c r="B414" t="n">
        <v>-1.062839754428631</v>
      </c>
    </row>
    <row r="415">
      <c r="A415" t="n">
        <v>-228.057109531546</v>
      </c>
      <c r="B415" t="n">
        <v>-1.06741442341013</v>
      </c>
    </row>
    <row r="416">
      <c r="A416" t="n">
        <v>-228.263620943986</v>
      </c>
      <c r="B416" t="n">
        <v>-1.07194749608049</v>
      </c>
    </row>
    <row r="417">
      <c r="A417" t="n">
        <v>-228.4449988729601</v>
      </c>
      <c r="B417" t="n">
        <v>-1.07643846649027</v>
      </c>
    </row>
    <row r="418">
      <c r="A418" t="n">
        <v>-228.63204103089</v>
      </c>
      <c r="B418" t="n">
        <v>-1.08088728264688</v>
      </c>
    </row>
    <row r="419">
      <c r="A419" t="n">
        <v>-228.8437262628541</v>
      </c>
      <c r="B419" t="n">
        <v>-1.08529359513773</v>
      </c>
    </row>
    <row r="420">
      <c r="A420" t="n">
        <v>-229.0414593464339</v>
      </c>
      <c r="B420" t="n">
        <v>-1.08965740899435</v>
      </c>
    </row>
    <row r="421">
      <c r="A421" t="n">
        <v>-229.258122234147</v>
      </c>
      <c r="B421" t="n">
        <v>-1.09397910493671</v>
      </c>
    </row>
    <row r="422">
      <c r="A422" t="n">
        <v>-229.4667914480951</v>
      </c>
      <c r="B422" t="n">
        <v>-1.098258658925221</v>
      </c>
    </row>
    <row r="423">
      <c r="A423" t="n">
        <v>-229.7019918123931</v>
      </c>
      <c r="B423" t="n">
        <v>-1.1024963611121</v>
      </c>
    </row>
    <row r="424">
      <c r="A424" t="n">
        <v>-229.9526891147899</v>
      </c>
      <c r="B424" t="n">
        <v>-1.10669293771648</v>
      </c>
    </row>
    <row r="425">
      <c r="A425" t="n">
        <v>-230.193406585215</v>
      </c>
      <c r="B425" t="n">
        <v>-1.11084910377628</v>
      </c>
    </row>
    <row r="426">
      <c r="A426" t="n">
        <v>-230.4944934569031</v>
      </c>
      <c r="B426" t="n">
        <v>-1.11496524560206</v>
      </c>
    </row>
    <row r="427">
      <c r="A427" t="n">
        <v>-230.79001418152</v>
      </c>
      <c r="B427" t="n">
        <v>-1.11904141518643</v>
      </c>
    </row>
    <row r="428">
      <c r="A428" t="n">
        <v>-231.080336566142</v>
      </c>
      <c r="B428" t="n">
        <v>-1.12307752252069</v>
      </c>
    </row>
    <row r="429">
      <c r="A429" t="n">
        <v>-231.403320219034</v>
      </c>
      <c r="B429" t="n">
        <v>-1.12707338423312</v>
      </c>
    </row>
    <row r="430">
      <c r="A430" t="n">
        <v>-231.719707865046</v>
      </c>
      <c r="B430" t="n">
        <v>-1.13102839430252</v>
      </c>
    </row>
    <row r="431">
      <c r="A431" t="n">
        <v>-232.0326626450241</v>
      </c>
      <c r="B431" t="n">
        <v>-1.13494190086477</v>
      </c>
    </row>
    <row r="432">
      <c r="A432" t="n">
        <v>-232.3353188268979</v>
      </c>
      <c r="B432" t="n">
        <v>-1.138812931155191</v>
      </c>
    </row>
    <row r="433">
      <c r="A433" t="n">
        <v>-232.6700477857231</v>
      </c>
      <c r="B433" t="n">
        <v>-1.14264054707087</v>
      </c>
    </row>
    <row r="434">
      <c r="A434" t="n">
        <v>-232.969736990524</v>
      </c>
      <c r="B434" t="n">
        <v>-1.14642404699132</v>
      </c>
    </row>
    <row r="435">
      <c r="A435" t="n">
        <v>-233.2687886630629</v>
      </c>
      <c r="B435" t="n">
        <v>-1.15016236646603</v>
      </c>
    </row>
    <row r="436">
      <c r="A436" t="n">
        <v>-233.587726438129</v>
      </c>
      <c r="B436" t="n">
        <v>-1.15385508619988</v>
      </c>
    </row>
    <row r="437">
      <c r="A437" t="n">
        <v>-233.887783450006</v>
      </c>
      <c r="B437" t="n">
        <v>-1.15750226489419</v>
      </c>
    </row>
    <row r="438">
      <c r="A438" t="n">
        <v>-234.207358757335</v>
      </c>
      <c r="B438" t="n">
        <v>-1.16110392602949</v>
      </c>
    </row>
    <row r="439">
      <c r="A439" t="n">
        <v>-234.528748579569</v>
      </c>
      <c r="B439" t="n">
        <v>-1.16466049896397</v>
      </c>
    </row>
    <row r="440">
      <c r="A440" t="n">
        <v>-234.8884884195009</v>
      </c>
      <c r="B440" t="n">
        <v>-1.168173125857501</v>
      </c>
    </row>
    <row r="441">
      <c r="A441" t="n">
        <v>-235.263063144795</v>
      </c>
      <c r="B441" t="n">
        <v>-1.171642662072121</v>
      </c>
    </row>
    <row r="442">
      <c r="A442" t="n">
        <v>-235.6471518131</v>
      </c>
      <c r="B442" t="n">
        <v>-1.1750694178862</v>
      </c>
    </row>
    <row r="443">
      <c r="A443" t="n">
        <v>-236.049557273745</v>
      </c>
      <c r="B443" t="n">
        <v>-1.17845377457877</v>
      </c>
    </row>
    <row r="444">
      <c r="A444" t="n">
        <v>-236.478077036723</v>
      </c>
      <c r="B444" t="n">
        <v>-1.18179563934583</v>
      </c>
    </row>
    <row r="445">
      <c r="A445" t="n">
        <v>-236.899608465273</v>
      </c>
      <c r="B445" t="n">
        <v>-1.18509438100849</v>
      </c>
    </row>
    <row r="446">
      <c r="A446" t="n">
        <v>-237.309468149307</v>
      </c>
      <c r="B446" t="n">
        <v>-1.18834944721531</v>
      </c>
    </row>
    <row r="447">
      <c r="A447" t="n">
        <v>-237.764175776033</v>
      </c>
      <c r="B447" t="n">
        <v>-1.19156037841887</v>
      </c>
    </row>
    <row r="448">
      <c r="A448" t="n">
        <v>-238.1733243663889</v>
      </c>
      <c r="B448" t="n">
        <v>-1.19472637684032</v>
      </c>
    </row>
    <row r="449">
      <c r="A449" t="n">
        <v>-238.631930748111</v>
      </c>
      <c r="B449" t="n">
        <v>-1.19784691360878</v>
      </c>
    </row>
    <row r="450">
      <c r="A450" t="n">
        <v>-239.038553729884</v>
      </c>
      <c r="B450" t="n">
        <v>-1.20092181597465</v>
      </c>
    </row>
    <row r="451">
      <c r="A451" t="n">
        <v>-239.482742074261</v>
      </c>
      <c r="B451" t="n">
        <v>-1.20395095703128</v>
      </c>
    </row>
    <row r="452">
      <c r="A452" t="n">
        <v>-239.9228354998689</v>
      </c>
      <c r="B452" t="n">
        <v>-1.20693427528206</v>
      </c>
    </row>
    <row r="453">
      <c r="A453" t="n">
        <v>-240.3427730977619</v>
      </c>
      <c r="B453" t="n">
        <v>-1.20987175395518</v>
      </c>
    </row>
    <row r="454">
      <c r="A454" t="n">
        <v>-240.800643865334</v>
      </c>
      <c r="B454" t="n">
        <v>-1.212763443925121</v>
      </c>
    </row>
    <row r="455">
      <c r="A455" t="n">
        <v>-241.254199029891</v>
      </c>
      <c r="B455" t="n">
        <v>-1.21560960906826</v>
      </c>
    </row>
    <row r="456">
      <c r="A456" t="n">
        <v>-241.7192297751919</v>
      </c>
      <c r="B456" t="n">
        <v>-1.218410388031521</v>
      </c>
    </row>
    <row r="457">
      <c r="A457" t="n">
        <v>-242.178866016724</v>
      </c>
      <c r="B457" t="n">
        <v>-1.22116573609008</v>
      </c>
    </row>
    <row r="458">
      <c r="A458" t="n">
        <v>-242.634382819015</v>
      </c>
      <c r="B458" t="n">
        <v>-1.22387544471453</v>
      </c>
    </row>
    <row r="459">
      <c r="A459" t="n">
        <v>-243.1261899193839</v>
      </c>
      <c r="B459" t="n">
        <v>-1.2265390571527</v>
      </c>
    </row>
    <row r="460">
      <c r="A460" t="n">
        <v>-243.561134045941</v>
      </c>
      <c r="B460" t="n">
        <v>-1.22915596179281</v>
      </c>
    </row>
    <row r="461">
      <c r="A461" t="n">
        <v>-244.000050488909</v>
      </c>
      <c r="B461" t="n">
        <v>-1.23172568566998</v>
      </c>
    </row>
    <row r="462">
      <c r="A462" t="n">
        <v>-244.4671899947739</v>
      </c>
      <c r="B462" t="n">
        <v>-1.23424832214723</v>
      </c>
    </row>
    <row r="463">
      <c r="A463" t="n">
        <v>-244.898357968692</v>
      </c>
      <c r="B463" t="n">
        <v>-1.236723557032779</v>
      </c>
    </row>
    <row r="464">
      <c r="A464" t="n">
        <v>-245.3495591679689</v>
      </c>
      <c r="B464" t="n">
        <v>-1.23915130534947</v>
      </c>
    </row>
    <row r="465">
      <c r="A465" t="n">
        <v>-245.7727825090649</v>
      </c>
      <c r="B465" t="n">
        <v>-1.24153244817611</v>
      </c>
    </row>
    <row r="466">
      <c r="A466" t="n">
        <v>-246.229255609752</v>
      </c>
      <c r="B466" t="n">
        <v>-1.243867476926561</v>
      </c>
    </row>
    <row r="467">
      <c r="A467" t="n">
        <v>-246.668858625926</v>
      </c>
      <c r="B467" t="n">
        <v>-1.24615656323228</v>
      </c>
    </row>
    <row r="468">
      <c r="A468" t="n">
        <v>-247.134036494057</v>
      </c>
      <c r="B468" t="n">
        <v>-1.24840026000376</v>
      </c>
    </row>
    <row r="469">
      <c r="A469" t="n">
        <v>-247.570157603254</v>
      </c>
      <c r="B469" t="n">
        <v>-1.25059872433691</v>
      </c>
    </row>
    <row r="470">
      <c r="A470" t="n">
        <v>-248.031829043936</v>
      </c>
      <c r="B470" t="n">
        <v>-1.25275175329288</v>
      </c>
    </row>
    <row r="471">
      <c r="A471" t="n">
        <v>-248.449216512773</v>
      </c>
      <c r="B471" t="n">
        <v>-1.25485899745908</v>
      </c>
    </row>
    <row r="472">
      <c r="A472" t="n">
        <v>-248.8615527644459</v>
      </c>
      <c r="B472" t="n">
        <v>-1.256919605945981</v>
      </c>
    </row>
    <row r="473">
      <c r="A473" t="n">
        <v>-249.25412551595</v>
      </c>
      <c r="B473" t="n">
        <v>-1.25893242708967</v>
      </c>
    </row>
    <row r="474">
      <c r="A474" t="n">
        <v>-249.620608485592</v>
      </c>
      <c r="B474" t="n">
        <v>-1.26089631313967</v>
      </c>
    </row>
    <row r="475">
      <c r="A475" t="n">
        <v>-249.947883221028</v>
      </c>
      <c r="B475" t="n">
        <v>-1.26281038916685</v>
      </c>
    </row>
    <row r="476">
      <c r="A476" t="n">
        <v>-250.268709072413</v>
      </c>
      <c r="B476" t="n">
        <v>-1.264674192269411</v>
      </c>
    </row>
    <row r="477">
      <c r="A477" t="n">
        <v>-250.56481828835</v>
      </c>
      <c r="B477" t="n">
        <v>-1.26648787562983</v>
      </c>
    </row>
    <row r="478">
      <c r="A478" t="n">
        <v>-250.8391533254409</v>
      </c>
      <c r="B478" t="n">
        <v>-1.26825184121235</v>
      </c>
    </row>
    <row r="479">
      <c r="A479" t="n">
        <v>-251.101718536128</v>
      </c>
      <c r="B479" t="n">
        <v>-1.26996674647171</v>
      </c>
    </row>
    <row r="480">
      <c r="A480" t="n">
        <v>-251.387480113019</v>
      </c>
      <c r="B480" t="n">
        <v>-1.271633715118811</v>
      </c>
    </row>
    <row r="481">
      <c r="A481" t="n">
        <v>-251.619590897887</v>
      </c>
      <c r="B481" t="n">
        <v>-1.27325359301163</v>
      </c>
    </row>
    <row r="482">
      <c r="A482" t="n">
        <v>-251.8487837466249</v>
      </c>
      <c r="B482" t="n">
        <v>-1.27482672061782</v>
      </c>
    </row>
    <row r="483">
      <c r="A483" t="n">
        <v>-252.079178098476</v>
      </c>
      <c r="B483" t="n">
        <v>-1.276353447349959</v>
      </c>
    </row>
    <row r="484">
      <c r="A484" t="n">
        <v>-252.2782107670549</v>
      </c>
      <c r="B484" t="n">
        <v>-1.27783393701268</v>
      </c>
    </row>
    <row r="485">
      <c r="A485" t="n">
        <v>-252.4547826835809</v>
      </c>
      <c r="B485" t="n">
        <v>-1.27926826060662</v>
      </c>
    </row>
    <row r="486">
      <c r="A486" t="n">
        <v>-252.62672023096</v>
      </c>
      <c r="B486" t="n">
        <v>-1.280655979269561</v>
      </c>
    </row>
    <row r="487">
      <c r="A487" t="n">
        <v>-252.736179616514</v>
      </c>
      <c r="B487" t="n">
        <v>-1.28199611576436</v>
      </c>
    </row>
    <row r="488">
      <c r="A488" t="n">
        <v>-252.7981183279629</v>
      </c>
      <c r="B488" t="n">
        <v>-1.283287908092051</v>
      </c>
    </row>
    <row r="489">
      <c r="A489" t="n">
        <v>-252.841887369901</v>
      </c>
      <c r="B489" t="n">
        <v>-1.28453036671616</v>
      </c>
    </row>
    <row r="490">
      <c r="A490" t="n">
        <v>-252.823251811429</v>
      </c>
      <c r="B490" t="n">
        <v>-1.28572274640953</v>
      </c>
    </row>
    <row r="491">
      <c r="A491" t="n">
        <v>-252.7840926181649</v>
      </c>
      <c r="B491" t="n">
        <v>-1.28686490852522</v>
      </c>
    </row>
    <row r="492">
      <c r="A492" t="n">
        <v>-252.683043754396</v>
      </c>
      <c r="B492" t="n">
        <v>-1.28795731708317</v>
      </c>
    </row>
    <row r="493">
      <c r="A493" t="n">
        <v>-252.561029887345</v>
      </c>
      <c r="B493" t="n">
        <v>-1.28900069159379</v>
      </c>
    </row>
    <row r="494">
      <c r="A494" t="n">
        <v>-252.418811151635</v>
      </c>
      <c r="B494" t="n">
        <v>-1.289995686716499</v>
      </c>
    </row>
    <row r="495">
      <c r="A495" t="n">
        <v>-252.215487400512</v>
      </c>
      <c r="B495" t="n">
        <v>-1.29094298674093</v>
      </c>
    </row>
    <row r="496">
      <c r="A496" t="n">
        <v>-252.0190293814589</v>
      </c>
      <c r="B496" t="n">
        <v>-1.29184311886079</v>
      </c>
    </row>
    <row r="497">
      <c r="A497" t="n">
        <v>-251.769092213684</v>
      </c>
      <c r="B497" t="n">
        <v>-1.292696273156529</v>
      </c>
    </row>
    <row r="498">
      <c r="A498" t="n">
        <v>-251.4668774002999</v>
      </c>
      <c r="B498" t="n">
        <v>-1.29350216338937</v>
      </c>
    </row>
    <row r="499">
      <c r="A499" t="n">
        <v>-251.1258466802549</v>
      </c>
      <c r="B499" t="n">
        <v>-1.29426006669452</v>
      </c>
    </row>
    <row r="500">
      <c r="A500" t="n">
        <v>-250.707257708305</v>
      </c>
      <c r="B500" t="n">
        <v>-1.29496923113609</v>
      </c>
    </row>
    <row r="501">
      <c r="A501" t="n">
        <v>-250.226166054058</v>
      </c>
      <c r="B501" t="n">
        <v>-1.29562892434529</v>
      </c>
    </row>
    <row r="502">
      <c r="A502" t="n">
        <v>-249.6993191996669</v>
      </c>
      <c r="B502" t="n">
        <v>-1.29623877286994</v>
      </c>
    </row>
    <row r="503">
      <c r="A503" t="n">
        <v>-249.09638532167</v>
      </c>
      <c r="B503" t="n">
        <v>-1.2967986034014</v>
      </c>
    </row>
    <row r="504">
      <c r="A504" t="n">
        <v>-248.4444105003249</v>
      </c>
      <c r="B504" t="n">
        <v>-1.29730805814117</v>
      </c>
    </row>
    <row r="505">
      <c r="A505" t="n">
        <v>-247.718334813581</v>
      </c>
      <c r="B505" t="n">
        <v>-1.29776706105707</v>
      </c>
    </row>
    <row r="506">
      <c r="A506" t="n">
        <v>-246.9108511608789</v>
      </c>
      <c r="B506" t="n">
        <v>-1.2981759559711</v>
      </c>
    </row>
    <row r="507">
      <c r="A507" t="n">
        <v>-246.0481719264379</v>
      </c>
      <c r="B507" t="n">
        <v>-1.298535339400419</v>
      </c>
    </row>
    <row r="508">
      <c r="A508" t="n">
        <v>-245.148859107316</v>
      </c>
      <c r="B508" t="n">
        <v>-1.2988461617473</v>
      </c>
    </row>
    <row r="509">
      <c r="A509" t="n">
        <v>-244.1853271728789</v>
      </c>
      <c r="B509" t="n">
        <v>-1.2991094992025</v>
      </c>
    </row>
    <row r="510">
      <c r="A510" t="n">
        <v>-243.1465419108739</v>
      </c>
      <c r="B510" t="n">
        <v>-1.29932597735434</v>
      </c>
    </row>
    <row r="511">
      <c r="A511" t="n">
        <v>-242.0742371640899</v>
      </c>
      <c r="B511" t="n">
        <v>-1.29949592325299</v>
      </c>
    </row>
    <row r="512">
      <c r="A512" t="n">
        <v>-240.8934293301479</v>
      </c>
      <c r="B512" t="n">
        <v>-1.2996195398373</v>
      </c>
    </row>
    <row r="513">
      <c r="A513" t="n">
        <v>-239.676306677657</v>
      </c>
      <c r="B513" t="n">
        <v>-1.299696712499939</v>
      </c>
    </row>
    <row r="514">
      <c r="A514" t="n">
        <v>-238.340406860376</v>
      </c>
      <c r="B514" t="n">
        <v>-1.29972684807808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2025-08-01T04:35:23Z</dcterms:created>
  <dcterms:modified xmlns:dcterms="http://purl.org/dc/terms/" xmlns:xsi="http://www.w3.org/2001/XMLSchema-instance" xsi:type="dcterms:W3CDTF">2025-08-01T04:35:23Z</dcterms:modified>
</cp:coreProperties>
</file>