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</v>
      </c>
      <c r="E2" t="inlineStr">
        <is>
          <t>Bm_max</t>
        </is>
      </c>
    </row>
    <row r="3">
      <c r="A3" t="n">
        <v>2625.46329923919</v>
      </c>
      <c r="B3" t="n">
        <v>1.59931174945036</v>
      </c>
      <c r="E3" t="n">
        <v>1.5993582051123</v>
      </c>
    </row>
    <row r="4">
      <c r="A4" t="n">
        <v>2622.05470847176</v>
      </c>
      <c r="B4" t="n">
        <v>1.59920590594717</v>
      </c>
      <c r="E4" t="inlineStr">
        <is>
          <t>Bm_min</t>
        </is>
      </c>
    </row>
    <row r="5">
      <c r="A5" t="n">
        <v>2617.16875928597</v>
      </c>
      <c r="B5" t="n">
        <v>1.59904077020201</v>
      </c>
      <c r="E5" t="n">
        <v>-1.5993582051123</v>
      </c>
    </row>
    <row r="6">
      <c r="A6" t="n">
        <v>2610.65048230082</v>
      </c>
      <c r="B6" t="n">
        <v>1.59881626506459</v>
      </c>
    </row>
    <row r="7">
      <c r="A7" t="n">
        <v>2602.58422793888</v>
      </c>
      <c r="B7" t="n">
        <v>1.59853210932765</v>
      </c>
      <c r="E7" t="inlineStr">
        <is>
          <t>Data Count</t>
        </is>
      </c>
    </row>
    <row r="8">
      <c r="A8" t="n">
        <v>2593.03301381236</v>
      </c>
      <c r="B8" t="n">
        <v>1.598187998862471</v>
      </c>
      <c r="E8" t="n">
        <v>513</v>
      </c>
    </row>
    <row r="9">
      <c r="A9" t="n">
        <v>2581.83647603649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1.595565000466761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1.593278524971929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</v>
      </c>
    </row>
    <row r="21">
      <c r="A21" t="n">
        <v>2332.11557882175</v>
      </c>
      <c r="B21" t="n">
        <v>1.588295122644781</v>
      </c>
    </row>
    <row r="22">
      <c r="A22" t="n">
        <v>2302.357043988531</v>
      </c>
      <c r="B22" t="n">
        <v>1.587122413482671</v>
      </c>
    </row>
    <row r="23">
      <c r="A23" t="n">
        <v>2271.26435029152</v>
      </c>
      <c r="B23" t="n">
        <v>1.58589116513262</v>
      </c>
    </row>
    <row r="24">
      <c r="A24" t="n">
        <v>2238.882124989169</v>
      </c>
      <c r="B24" t="n">
        <v>1.584601132167211</v>
      </c>
    </row>
    <row r="25">
      <c r="A25" t="n">
        <v>2205.1829051532</v>
      </c>
      <c r="B25" t="n">
        <v>1.58325214407311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</v>
      </c>
    </row>
    <row r="35">
      <c r="A35" t="n">
        <v>1810.11347922372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1.551452660375489</v>
      </c>
    </row>
    <row r="43">
      <c r="A43" t="n">
        <v>1438.567277385441</v>
      </c>
      <c r="B43" t="n">
        <v>1.54905504763693</v>
      </c>
    </row>
    <row r="44">
      <c r="A44" t="n">
        <v>1390.097415822381</v>
      </c>
      <c r="B44" t="n">
        <v>1.54659844790325</v>
      </c>
    </row>
    <row r="45">
      <c r="A45" t="n">
        <v>1341.78963457708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1.53619123131916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</v>
      </c>
      <c r="B53" t="n">
        <v>1.521893816508471</v>
      </c>
    </row>
    <row r="54">
      <c r="A54" t="n">
        <v>915.8393718258679</v>
      </c>
      <c r="B54" t="n">
        <v>1.5188620120893</v>
      </c>
    </row>
    <row r="55">
      <c r="A55" t="n">
        <v>871.3364321702499</v>
      </c>
      <c r="B55" t="n">
        <v>1.51577198714646</v>
      </c>
    </row>
    <row r="56">
      <c r="A56" t="n">
        <v>827.7603663439156</v>
      </c>
      <c r="B56" t="n">
        <v>1.51262325641575</v>
      </c>
    </row>
    <row r="57">
      <c r="A57" t="n">
        <v>784.954978942302</v>
      </c>
      <c r="B57" t="n">
        <v>1.50941572317977</v>
      </c>
    </row>
    <row r="58">
      <c r="A58" t="n">
        <v>743.3579603847919</v>
      </c>
      <c r="B58" t="n">
        <v>1.50614939358817</v>
      </c>
    </row>
    <row r="59">
      <c r="A59" t="n">
        <v>702.958031254414</v>
      </c>
      <c r="B59" t="n">
        <v>1.50282445268986</v>
      </c>
    </row>
    <row r="60">
      <c r="A60" t="n">
        <v>663.7421957011833</v>
      </c>
      <c r="B60" t="n">
        <v>1.49944171727173</v>
      </c>
    </row>
    <row r="61">
      <c r="A61" t="n">
        <v>625.64473886101</v>
      </c>
      <c r="B61" t="n">
        <v>1.4960017603704</v>
      </c>
    </row>
    <row r="62">
      <c r="A62" t="n">
        <v>589.0952593976295</v>
      </c>
      <c r="B62" t="n">
        <v>1.49250470721537</v>
      </c>
    </row>
    <row r="63">
      <c r="A63" t="n">
        <v>554.0084260696135</v>
      </c>
      <c r="B63" t="n">
        <v>1.48895084572261</v>
      </c>
    </row>
    <row r="64">
      <c r="A64" t="n">
        <v>520.3506458307689</v>
      </c>
      <c r="B64" t="n">
        <v>1.48534038833496</v>
      </c>
    </row>
    <row r="65">
      <c r="A65" t="n">
        <v>488.1160337678919</v>
      </c>
      <c r="B65" t="n">
        <v>1.481673446864469</v>
      </c>
    </row>
    <row r="66">
      <c r="A66" t="n">
        <v>457.3119460224889</v>
      </c>
      <c r="B66" t="n">
        <v>1.47795021754124</v>
      </c>
    </row>
    <row r="67">
      <c r="A67" t="n">
        <v>427.9631482709459</v>
      </c>
      <c r="B67" t="n">
        <v>1.47417060979752</v>
      </c>
    </row>
    <row r="68">
      <c r="A68" t="n">
        <v>400.151293683943</v>
      </c>
      <c r="B68" t="n">
        <v>1.47033396226517</v>
      </c>
    </row>
    <row r="69">
      <c r="A69" t="n">
        <v>373.780262012514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303.1760158738832</v>
      </c>
      <c r="B72" t="n">
        <v>1.45441655774962</v>
      </c>
    </row>
    <row r="73">
      <c r="A73" t="n">
        <v>282.2485289141208</v>
      </c>
      <c r="B73" t="n">
        <v>1.45029650585717</v>
      </c>
    </row>
    <row r="74">
      <c r="A74" t="n">
        <v>262.6628021643712</v>
      </c>
      <c r="B74" t="n">
        <v>1.44612169290524</v>
      </c>
    </row>
    <row r="75">
      <c r="A75" t="n">
        <v>244.3339947926379</v>
      </c>
      <c r="B75" t="n">
        <v>1.44189298375988</v>
      </c>
    </row>
    <row r="76">
      <c r="A76" t="n">
        <v>227.1811892424011</v>
      </c>
      <c r="B76" t="n">
        <v>1.43761141380048</v>
      </c>
    </row>
    <row r="77">
      <c r="A77" t="n">
        <v>211.158532231625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182.1155047618598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156.7750685148958</v>
      </c>
      <c r="B81" t="n">
        <v>1.41542851264646</v>
      </c>
    </row>
    <row r="82">
      <c r="A82" t="n">
        <v>145.3352876600247</v>
      </c>
      <c r="B82" t="n">
        <v>1.41083628805823</v>
      </c>
    </row>
    <row r="83">
      <c r="A83" t="n">
        <v>134.6127306016227</v>
      </c>
      <c r="B83" t="n">
        <v>1.406191285396859</v>
      </c>
    </row>
    <row r="84">
      <c r="A84" t="n">
        <v>124.5765015453819</v>
      </c>
      <c r="B84" t="n">
        <v>1.40149301828003</v>
      </c>
    </row>
    <row r="85">
      <c r="A85" t="n">
        <v>115.2204703733819</v>
      </c>
      <c r="B85" t="n">
        <v>1.396741061262971</v>
      </c>
    </row>
    <row r="86">
      <c r="A86" t="n">
        <v>106.426938821589</v>
      </c>
      <c r="B86" t="n">
        <v>1.39193524998198</v>
      </c>
    </row>
    <row r="87">
      <c r="A87" t="n">
        <v>98.1476015608019</v>
      </c>
      <c r="B87" t="n">
        <v>1.38707518079564</v>
      </c>
    </row>
    <row r="88">
      <c r="A88" t="n">
        <v>90.44939947869399</v>
      </c>
      <c r="B88" t="n">
        <v>1.382160571937651</v>
      </c>
    </row>
    <row r="89">
      <c r="A89" t="n">
        <v>83.22395209046303</v>
      </c>
      <c r="B89" t="n">
        <v>1.3771917264186</v>
      </c>
    </row>
    <row r="90">
      <c r="A90" t="n">
        <v>76.42565131879775</v>
      </c>
      <c r="B90" t="n">
        <v>1.37216899588732</v>
      </c>
    </row>
    <row r="91">
      <c r="A91" t="n">
        <v>70.00962470053135</v>
      </c>
      <c r="B91" t="n">
        <v>1.36709296288448</v>
      </c>
    </row>
    <row r="92">
      <c r="A92" t="n">
        <v>63.98298317245259</v>
      </c>
      <c r="B92" t="n">
        <v>1.361964771247151</v>
      </c>
    </row>
    <row r="93">
      <c r="A93" t="n">
        <v>58.31483094024821</v>
      </c>
      <c r="B93" t="n">
        <v>1.356785426165471</v>
      </c>
    </row>
    <row r="94">
      <c r="A94" t="n">
        <v>52.98138314639836</v>
      </c>
      <c r="B94" t="n">
        <v>1.35155521667353</v>
      </c>
    </row>
    <row r="95">
      <c r="A95" t="n">
        <v>47.92820434378318</v>
      </c>
      <c r="B95" t="n">
        <v>1.34627391243856</v>
      </c>
    </row>
    <row r="96">
      <c r="A96" t="n">
        <v>43.14891920976923</v>
      </c>
      <c r="B96" t="n">
        <v>1.34094186678656</v>
      </c>
    </row>
    <row r="97">
      <c r="A97" t="n">
        <v>38.61312235947892</v>
      </c>
      <c r="B97" t="n">
        <v>1.33555989706348</v>
      </c>
    </row>
    <row r="98">
      <c r="A98" t="n">
        <v>34.3578397051421</v>
      </c>
      <c r="B98" t="n">
        <v>1.330128879316549</v>
      </c>
    </row>
    <row r="99">
      <c r="A99" t="n">
        <v>30.32667416190633</v>
      </c>
      <c r="B99" t="n">
        <v>1.32464952187499</v>
      </c>
    </row>
    <row r="100">
      <c r="A100" t="n">
        <v>26.48112858924593</v>
      </c>
      <c r="B100" t="n">
        <v>1.31912225521511</v>
      </c>
    </row>
    <row r="101">
      <c r="A101" t="n">
        <v>22.82071257772418</v>
      </c>
      <c r="B101" t="n">
        <v>1.31354711455769</v>
      </c>
    </row>
    <row r="102">
      <c r="A102" t="n">
        <v>19.32777138773794</v>
      </c>
      <c r="B102" t="n">
        <v>1.30792386006595</v>
      </c>
    </row>
    <row r="103">
      <c r="A103" t="n">
        <v>16.01015157022105</v>
      </c>
      <c r="B103" t="n">
        <v>1.302252119405809</v>
      </c>
    </row>
    <row r="104">
      <c r="A104" t="n">
        <v>12.81439849692541</v>
      </c>
      <c r="B104" t="n">
        <v>1.296531378801</v>
      </c>
    </row>
    <row r="105">
      <c r="A105" t="n">
        <v>9.75718608858817</v>
      </c>
      <c r="B105" t="n">
        <v>1.29076113956987</v>
      </c>
    </row>
    <row r="106">
      <c r="A106" t="n">
        <v>6.803695275434364</v>
      </c>
      <c r="B106" t="n">
        <v>1.28494099303946</v>
      </c>
    </row>
    <row r="107">
      <c r="A107" t="n">
        <v>4.017188874379912</v>
      </c>
      <c r="B107" t="n">
        <v>1.27907103424999</v>
      </c>
    </row>
    <row r="108">
      <c r="A108" t="n">
        <v>1.307676754383678</v>
      </c>
      <c r="B108" t="n">
        <v>1.27315193071928</v>
      </c>
    </row>
    <row r="109">
      <c r="A109" t="n">
        <v>-1.303998683633566</v>
      </c>
      <c r="B109" t="n">
        <v>1.2671839843398</v>
      </c>
    </row>
    <row r="110">
      <c r="A110" t="n">
        <v>-3.803125156665374</v>
      </c>
      <c r="B110" t="n">
        <v>1.261167134174</v>
      </c>
    </row>
    <row r="111">
      <c r="A111" t="n">
        <v>-6.223295710907863</v>
      </c>
      <c r="B111" t="n">
        <v>1.25510254194886</v>
      </c>
    </row>
    <row r="112">
      <c r="A112" t="n">
        <v>-8.459807932309133</v>
      </c>
      <c r="B112" t="n">
        <v>1.24899159636978</v>
      </c>
    </row>
    <row r="113">
      <c r="A113" t="n">
        <v>-10.69484892541089</v>
      </c>
      <c r="B113" t="n">
        <v>1.242834787173471</v>
      </c>
    </row>
    <row r="114">
      <c r="A114" t="n">
        <v>-12.85583809405546</v>
      </c>
      <c r="B114" t="n">
        <v>1.23663273994821</v>
      </c>
    </row>
    <row r="115">
      <c r="A115" t="n">
        <v>-14.90574952601723</v>
      </c>
      <c r="B115" t="n">
        <v>1.23038588628844</v>
      </c>
    </row>
    <row r="116">
      <c r="A116" t="n">
        <v>-16.89043650332469</v>
      </c>
      <c r="B116" t="n">
        <v>1.22409367887428</v>
      </c>
    </row>
    <row r="117">
      <c r="A117" t="n">
        <v>-18.80548534107857</v>
      </c>
      <c r="B117" t="n">
        <v>1.2177552752021</v>
      </c>
    </row>
    <row r="118">
      <c r="A118" t="n">
        <v>-20.68130142415298</v>
      </c>
      <c r="B118" t="n">
        <v>1.21137080329665</v>
      </c>
    </row>
    <row r="119">
      <c r="A119" t="n">
        <v>-22.54191481478986</v>
      </c>
      <c r="B119" t="n">
        <v>1.20494098043211</v>
      </c>
    </row>
    <row r="120">
      <c r="A120" t="n">
        <v>-24.2561409895315</v>
      </c>
      <c r="B120" t="n">
        <v>1.19846501553838</v>
      </c>
    </row>
    <row r="121">
      <c r="A121" t="n">
        <v>-26.00641225763458</v>
      </c>
      <c r="B121" t="n">
        <v>1.19194174241598</v>
      </c>
    </row>
    <row r="122">
      <c r="A122" t="n">
        <v>-27.75079861253569</v>
      </c>
      <c r="B122" t="n">
        <v>1.18537144059499</v>
      </c>
    </row>
    <row r="123">
      <c r="A123" t="n">
        <v>-29.37552506566699</v>
      </c>
      <c r="B123" t="n">
        <v>1.17875490673612</v>
      </c>
    </row>
    <row r="124">
      <c r="A124" t="n">
        <v>-30.98480362164311</v>
      </c>
      <c r="B124" t="n">
        <v>1.17209322597511</v>
      </c>
    </row>
    <row r="125">
      <c r="A125" t="n">
        <v>-32.57397539084636</v>
      </c>
      <c r="B125" t="n">
        <v>1.1653873475961</v>
      </c>
    </row>
    <row r="126">
      <c r="A126" t="n">
        <v>-34.05721872241752</v>
      </c>
      <c r="B126" t="n">
        <v>1.15863792346321</v>
      </c>
    </row>
    <row r="127">
      <c r="A127" t="n">
        <v>-35.52207170023375</v>
      </c>
      <c r="B127" t="n">
        <v>1.15184554841643</v>
      </c>
    </row>
    <row r="128">
      <c r="A128" t="n">
        <v>-36.89276606682006</v>
      </c>
      <c r="B128" t="n">
        <v>1.14501052323014</v>
      </c>
    </row>
    <row r="129">
      <c r="A129" t="n">
        <v>-38.35345056445105</v>
      </c>
      <c r="B129" t="n">
        <v>1.138132786407699</v>
      </c>
    </row>
    <row r="130">
      <c r="A130" t="n">
        <v>-39.72537095462098</v>
      </c>
      <c r="B130" t="n">
        <v>1.13121216128613</v>
      </c>
    </row>
    <row r="131">
      <c r="A131" t="n">
        <v>-41.08552151838853</v>
      </c>
      <c r="B131" t="n">
        <v>1.12424874625999</v>
      </c>
    </row>
    <row r="132">
      <c r="A132" t="n">
        <v>-42.33385873131999</v>
      </c>
      <c r="B132" t="n">
        <v>1.1172428007332</v>
      </c>
    </row>
    <row r="133">
      <c r="A133" t="n">
        <v>-43.65894502059274</v>
      </c>
      <c r="B133" t="n">
        <v>1.11019447956543</v>
      </c>
    </row>
    <row r="134">
      <c r="A134" t="n">
        <v>-44.9295958627479</v>
      </c>
      <c r="B134" t="n">
        <v>1.10310385319824</v>
      </c>
    </row>
    <row r="135">
      <c r="A135" t="n">
        <v>-46.182837170016</v>
      </c>
      <c r="B135" t="n">
        <v>1.09597159194475</v>
      </c>
    </row>
    <row r="136">
      <c r="A136" t="n">
        <v>-47.37600332168108</v>
      </c>
      <c r="B136" t="n">
        <v>1.088798487434141</v>
      </c>
    </row>
    <row r="137">
      <c r="A137" t="n">
        <v>-48.57603520541645</v>
      </c>
      <c r="B137" t="n">
        <v>1.0815851708453</v>
      </c>
    </row>
    <row r="138">
      <c r="A138" t="n">
        <v>-49.71795357128184</v>
      </c>
      <c r="B138" t="n">
        <v>1.07433239635038</v>
      </c>
    </row>
    <row r="139">
      <c r="A139" t="n">
        <v>-50.84663088244523</v>
      </c>
      <c r="B139" t="n">
        <v>1.06704019469768</v>
      </c>
    </row>
    <row r="140">
      <c r="A140" t="n">
        <v>-51.93190695874378</v>
      </c>
      <c r="B140" t="n">
        <v>1.05970806888273</v>
      </c>
    </row>
    <row r="141">
      <c r="A141" t="n">
        <v>-53.10055263873525</v>
      </c>
      <c r="B141" t="n">
        <v>1.052335890321701</v>
      </c>
    </row>
    <row r="142">
      <c r="A142" t="n">
        <v>-54.23241761121469</v>
      </c>
      <c r="B142" t="n">
        <v>1.04492317766381</v>
      </c>
    </row>
    <row r="143">
      <c r="A143" t="n">
        <v>-55.31916491581526</v>
      </c>
      <c r="B143" t="n">
        <v>1.03746966759171</v>
      </c>
    </row>
    <row r="144">
      <c r="A144" t="n">
        <v>-56.38703145722585</v>
      </c>
      <c r="B144" t="n">
        <v>1.02997517617464</v>
      </c>
    </row>
    <row r="145">
      <c r="A145" t="n">
        <v>-57.50957865046954</v>
      </c>
      <c r="B145" t="n">
        <v>1.02243972353874</v>
      </c>
    </row>
    <row r="146">
      <c r="A146" t="n">
        <v>-58.5257069966475</v>
      </c>
      <c r="B146" t="n">
        <v>1.01486427182654</v>
      </c>
    </row>
    <row r="147">
      <c r="A147" t="n">
        <v>-59.56145172016528</v>
      </c>
      <c r="B147" t="n">
        <v>1.00724947122498</v>
      </c>
    </row>
    <row r="148">
      <c r="A148" t="n">
        <v>-60.55379520881891</v>
      </c>
      <c r="B148" t="n">
        <v>0.9995963492866169</v>
      </c>
    </row>
    <row r="149">
      <c r="A149" t="n">
        <v>-61.59419882195408</v>
      </c>
      <c r="B149" t="n">
        <v>0.9919064260959813</v>
      </c>
    </row>
    <row r="150">
      <c r="A150" t="n">
        <v>-62.57477248420423</v>
      </c>
      <c r="B150" t="n">
        <v>0.9841799012375493</v>
      </c>
    </row>
    <row r="151">
      <c r="A151" t="n">
        <v>-63.55362971343777</v>
      </c>
      <c r="B151" t="n">
        <v>0.9764167070650431</v>
      </c>
    </row>
    <row r="152">
      <c r="A152" t="n">
        <v>-64.52316916343506</v>
      </c>
      <c r="B152" t="n">
        <v>0.9686174512768426</v>
      </c>
    </row>
    <row r="153">
      <c r="A153" t="n">
        <v>-65.49025656626409</v>
      </c>
      <c r="B153" t="n">
        <v>0.9607824022218172</v>
      </c>
    </row>
    <row r="154">
      <c r="A154" t="n">
        <v>-66.46837818134739</v>
      </c>
      <c r="B154" t="n">
        <v>0.9529117253817704</v>
      </c>
    </row>
    <row r="155">
      <c r="A155" t="n">
        <v>-67.38961230214676</v>
      </c>
      <c r="B155" t="n">
        <v>0.9450055946244085</v>
      </c>
    </row>
    <row r="156">
      <c r="A156" t="n">
        <v>-68.34247783140555</v>
      </c>
      <c r="B156" t="n">
        <v>0.9370643778113084</v>
      </c>
    </row>
    <row r="157">
      <c r="A157" t="n">
        <v>-69.25562019655089</v>
      </c>
      <c r="B157" t="n">
        <v>0.9290889470762963</v>
      </c>
    </row>
    <row r="158">
      <c r="A158" t="n">
        <v>-70.14595852304021</v>
      </c>
      <c r="B158" t="n">
        <v>0.921079552319261</v>
      </c>
    </row>
    <row r="159">
      <c r="A159" t="n">
        <v>-71.0838665645781</v>
      </c>
      <c r="B159" t="n">
        <v>0.9130358642537743</v>
      </c>
    </row>
    <row r="160">
      <c r="A160" t="n">
        <v>-72.03133759006852</v>
      </c>
      <c r="B160" t="n">
        <v>0.9049579583529556</v>
      </c>
    </row>
    <row r="161">
      <c r="A161" t="n">
        <v>-72.9579662146358</v>
      </c>
      <c r="B161" t="n">
        <v>0.8968457597027455</v>
      </c>
    </row>
    <row r="162">
      <c r="A162" t="n">
        <v>-73.87920033543483</v>
      </c>
      <c r="B162" t="n">
        <v>0.8886987673852531</v>
      </c>
    </row>
    <row r="163">
      <c r="A163" t="n">
        <v>-74.7737071421094</v>
      </c>
      <c r="B163" t="n">
        <v>0.8805169903454413</v>
      </c>
    </row>
    <row r="164">
      <c r="A164" t="n">
        <v>-75.69690290064131</v>
      </c>
      <c r="B164" t="n">
        <v>0.8723013113392812</v>
      </c>
    </row>
    <row r="165">
      <c r="A165" t="n">
        <v>-76.56468239319082</v>
      </c>
      <c r="B165" t="n">
        <v>0.8640524985154133</v>
      </c>
    </row>
    <row r="166">
      <c r="A166" t="n">
        <v>-77.52735611111882</v>
      </c>
      <c r="B166" t="n">
        <v>0.8557711869661652</v>
      </c>
    </row>
    <row r="167">
      <c r="A167" t="n">
        <v>-78.40200133573691</v>
      </c>
      <c r="B167" t="n">
        <v>0.8474580475637119</v>
      </c>
    </row>
    <row r="168">
      <c r="A168" t="n">
        <v>-79.27296848960447</v>
      </c>
      <c r="B168" t="n">
        <v>0.8391142442712795</v>
      </c>
    </row>
    <row r="169">
      <c r="A169" t="n">
        <v>-80.17630266608094</v>
      </c>
      <c r="B169" t="n">
        <v>0.8307409494379941</v>
      </c>
    </row>
    <row r="170">
      <c r="A170" t="n">
        <v>-81.02544660015712</v>
      </c>
      <c r="B170" t="n">
        <v>0.8223390961352419</v>
      </c>
    </row>
    <row r="171">
      <c r="A171" t="n">
        <v>-81.9113712417458</v>
      </c>
      <c r="B171" t="n">
        <v>0.8139093518808371</v>
      </c>
    </row>
    <row r="172">
      <c r="A172" t="n">
        <v>-82.75683710507136</v>
      </c>
      <c r="B172" t="n">
        <v>0.8054513549628652</v>
      </c>
    </row>
    <row r="173">
      <c r="A173" t="n">
        <v>-83.64104531364197</v>
      </c>
      <c r="B173" t="n">
        <v>0.7969641488294141</v>
      </c>
    </row>
    <row r="174">
      <c r="A174" t="n">
        <v>-84.57846294574583</v>
      </c>
      <c r="B174" t="n">
        <v>0.7884470558995869</v>
      </c>
    </row>
    <row r="175">
      <c r="A175" t="n">
        <v>-85.4482040760293</v>
      </c>
      <c r="B175" t="n">
        <v>0.7798995411528251</v>
      </c>
    </row>
    <row r="176">
      <c r="A176" t="n">
        <v>-86.33878760723533</v>
      </c>
      <c r="B176" t="n">
        <v>0.7713209734102211</v>
      </c>
    </row>
    <row r="177">
      <c r="A177" t="n">
        <v>-87.28110933367404</v>
      </c>
      <c r="B177" t="n">
        <v>0.7627111122759123</v>
      </c>
    </row>
    <row r="178">
      <c r="A178" t="n">
        <v>-88.16924081771256</v>
      </c>
      <c r="B178" t="n">
        <v>0.7540700684438081</v>
      </c>
    </row>
    <row r="179">
      <c r="A179" t="n">
        <v>-89.01127381500453</v>
      </c>
      <c r="B179" t="n">
        <v>0.745397787685073</v>
      </c>
    </row>
    <row r="180">
      <c r="A180" t="n">
        <v>-89.96340373011259</v>
      </c>
      <c r="B180" t="n">
        <v>0.7366944835606848</v>
      </c>
    </row>
    <row r="181">
      <c r="A181" t="n">
        <v>-90.85398726131879</v>
      </c>
      <c r="B181" t="n">
        <v>0.7279613457506351</v>
      </c>
    </row>
    <row r="182">
      <c r="A182" t="n">
        <v>-91.76516798873126</v>
      </c>
      <c r="B182" t="n">
        <v>0.7191997646375081</v>
      </c>
    </row>
    <row r="183">
      <c r="A183" t="n">
        <v>-92.62412011147788</v>
      </c>
      <c r="B183" t="n">
        <v>0.7104111076824223</v>
      </c>
    </row>
    <row r="184">
      <c r="A184" t="n">
        <v>-93.5468254605774</v>
      </c>
      <c r="B184" t="n">
        <v>0.7015967462599163</v>
      </c>
    </row>
    <row r="185">
      <c r="A185" t="n">
        <v>-94.4153405672767</v>
      </c>
      <c r="B185" t="n">
        <v>0.692758029941186</v>
      </c>
    </row>
    <row r="186">
      <c r="A186" t="n">
        <v>-95.34000755410949</v>
      </c>
      <c r="B186" t="n">
        <v>0.6838961797135886</v>
      </c>
    </row>
    <row r="187">
      <c r="A187" t="n">
        <v>-96.23696640795163</v>
      </c>
      <c r="B187" t="n">
        <v>0.6750116903453575</v>
      </c>
    </row>
    <row r="188">
      <c r="A188" t="n">
        <v>-97.12558830142405</v>
      </c>
      <c r="B188" t="n">
        <v>0.666104361133897</v>
      </c>
    </row>
    <row r="189">
      <c r="A189" t="n">
        <v>-98.03701423355278</v>
      </c>
      <c r="B189" t="n">
        <v>0.6571737364451887</v>
      </c>
    </row>
    <row r="190">
      <c r="A190" t="n">
        <v>-98.92293887514046</v>
      </c>
      <c r="B190" t="n">
        <v>0.6482189765708932</v>
      </c>
    </row>
    <row r="191">
      <c r="A191" t="n">
        <v>-99.81572924879771</v>
      </c>
      <c r="B191" t="n">
        <v>0.639239109864475</v>
      </c>
    </row>
    <row r="192">
      <c r="A192" t="n">
        <v>-100.7833070610613</v>
      </c>
      <c r="B192" t="n">
        <v>0.6302336756603731</v>
      </c>
    </row>
    <row r="193">
      <c r="A193" t="n">
        <v>-101.7040507724261</v>
      </c>
      <c r="B193" t="n">
        <v>0.6212022887661466</v>
      </c>
    </row>
    <row r="194">
      <c r="A194" t="n">
        <v>-102.7214051421872</v>
      </c>
      <c r="B194" t="n">
        <v>0.612145045340142</v>
      </c>
    </row>
    <row r="195">
      <c r="A195" t="n">
        <v>-103.6019352800073</v>
      </c>
      <c r="B195" t="n">
        <v>0.6030625195371278</v>
      </c>
    </row>
    <row r="196">
      <c r="A196" t="n">
        <v>-104.5550460139821</v>
      </c>
      <c r="B196" t="n">
        <v>0.593955253086387</v>
      </c>
    </row>
    <row r="197">
      <c r="A197" t="n">
        <v>-105.5299799677483</v>
      </c>
      <c r="B197" t="n">
        <v>0.584823875489645</v>
      </c>
    </row>
    <row r="198">
      <c r="A198" t="n">
        <v>-106.4644551432509</v>
      </c>
      <c r="B198" t="n">
        <v>0.5756689950043409</v>
      </c>
    </row>
    <row r="199">
      <c r="A199" t="n">
        <v>-107.3886317206509</v>
      </c>
      <c r="B199" t="n">
        <v>0.566491936603022</v>
      </c>
    </row>
    <row r="200">
      <c r="A200" t="n">
        <v>-108.4013272007942</v>
      </c>
      <c r="B200" t="n">
        <v>0.5572945205855262</v>
      </c>
    </row>
    <row r="201">
      <c r="A201" t="n">
        <v>-109.3946515083151</v>
      </c>
      <c r="B201" t="n">
        <v>0.5480780719243988</v>
      </c>
    </row>
    <row r="202">
      <c r="A202" t="n">
        <v>-110.348252651724</v>
      </c>
      <c r="B202" t="n">
        <v>0.5388432777045638</v>
      </c>
    </row>
    <row r="203">
      <c r="A203" t="n">
        <v>-111.2660539064881</v>
      </c>
      <c r="B203" t="n">
        <v>0.5295907909082681</v>
      </c>
    </row>
    <row r="204">
      <c r="A204" t="n">
        <v>-112.2682055838124</v>
      </c>
      <c r="B204" t="n">
        <v>0.520321086736639</v>
      </c>
    </row>
    <row r="205">
      <c r="A205" t="n">
        <v>-113.3059119450632</v>
      </c>
      <c r="B205" t="n">
        <v>0.5110340052984741</v>
      </c>
    </row>
    <row r="206">
      <c r="A206" t="n">
        <v>-114.2720185290261</v>
      </c>
      <c r="B206" t="n">
        <v>0.5017285011512989</v>
      </c>
    </row>
    <row r="207">
      <c r="A207" t="n">
        <v>-115.3045755912264</v>
      </c>
      <c r="B207" t="n">
        <v>0.492403745767976</v>
      </c>
    </row>
    <row r="208">
      <c r="A208" t="n">
        <v>-116.3256080317392</v>
      </c>
      <c r="B208" t="n">
        <v>0.483059358428546</v>
      </c>
    </row>
    <row r="209">
      <c r="A209" t="n">
        <v>-117.3539966137539</v>
      </c>
      <c r="B209" t="n">
        <v>0.4736948689634259</v>
      </c>
    </row>
    <row r="210">
      <c r="A210" t="n">
        <v>-118.3652208655971</v>
      </c>
      <c r="B210" t="n">
        <v>0.464310062134459</v>
      </c>
    </row>
    <row r="211">
      <c r="A211" t="n">
        <v>-119.4220531947541</v>
      </c>
      <c r="B211" t="n">
        <v>0.4549049591859299</v>
      </c>
    </row>
    <row r="212">
      <c r="A212" t="n">
        <v>-120.462702012606</v>
      </c>
      <c r="B212" t="n">
        <v>0.4454801091149039</v>
      </c>
    </row>
    <row r="213">
      <c r="A213" t="n">
        <v>-121.5599931200262</v>
      </c>
      <c r="B213" t="n">
        <v>0.4360363695196461</v>
      </c>
    </row>
    <row r="214">
      <c r="A214" t="n">
        <v>-122.6445335821744</v>
      </c>
      <c r="B214" t="n">
        <v>0.4265746024709013</v>
      </c>
    </row>
    <row r="215">
      <c r="A215" t="n">
        <v>-123.6920481320951</v>
      </c>
      <c r="B215" t="n">
        <v>0.4170960406962931</v>
      </c>
    </row>
    <row r="216">
      <c r="A216" t="n">
        <v>-124.7344133829652</v>
      </c>
      <c r="B216" t="n">
        <v>0.4076019594120151</v>
      </c>
    </row>
    <row r="217">
      <c r="A217" t="n">
        <v>-125.874615315814</v>
      </c>
      <c r="B217" t="n">
        <v>0.3980937568274961</v>
      </c>
    </row>
    <row r="218">
      <c r="A218" t="n">
        <v>-126.9348805110052</v>
      </c>
      <c r="B218" t="n">
        <v>0.38857206635788</v>
      </c>
    </row>
    <row r="219">
      <c r="A219" t="n">
        <v>-128.0547304523648</v>
      </c>
      <c r="B219" t="n">
        <v>0.3790368539004991</v>
      </c>
    </row>
    <row r="220">
      <c r="A220" t="n">
        <v>-129.1265202692446</v>
      </c>
      <c r="B220" t="n">
        <v>0.3694884750176062</v>
      </c>
    </row>
    <row r="221">
      <c r="A221" t="n">
        <v>-130.283150918115</v>
      </c>
      <c r="B221" t="n">
        <v>0.3599267245341262</v>
      </c>
    </row>
    <row r="222">
      <c r="A222" t="n">
        <v>-131.3713694510152</v>
      </c>
      <c r="B222" t="n">
        <v>0.350351874712353</v>
      </c>
    </row>
    <row r="223">
      <c r="A223" t="n">
        <v>-132.5721369488991</v>
      </c>
      <c r="B223" t="n">
        <v>0.3407643219259289</v>
      </c>
    </row>
    <row r="224">
      <c r="A224" t="n">
        <v>-133.6843855440401</v>
      </c>
      <c r="B224" t="n">
        <v>0.3311639185829761</v>
      </c>
    </row>
    <row r="225">
      <c r="A225" t="n">
        <v>-134.8402805787612</v>
      </c>
      <c r="B225" t="n">
        <v>0.321550811157252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-138.3207163281942</v>
      </c>
      <c r="B228" t="n">
        <v>0.2926383643719678</v>
      </c>
    </row>
    <row r="229">
      <c r="A229" t="n">
        <v>-139.4959825355373</v>
      </c>
      <c r="B229" t="n">
        <v>0.282977777645175</v>
      </c>
    </row>
    <row r="230">
      <c r="A230" t="n">
        <v>-140.6705131287304</v>
      </c>
      <c r="B230" t="n">
        <v>0.2733063669548851</v>
      </c>
    </row>
    <row r="231">
      <c r="A231" t="n">
        <v>-141.8622080520951</v>
      </c>
      <c r="B231" t="n">
        <v>0.2636246662035368</v>
      </c>
    </row>
    <row r="232">
      <c r="A232" t="n">
        <v>-143.0485084716922</v>
      </c>
      <c r="B232" t="n">
        <v>0.253933153946616</v>
      </c>
    </row>
    <row r="233">
      <c r="A233" t="n">
        <v>-144.2012158450962</v>
      </c>
      <c r="B233" t="n">
        <v>0.24423227463694</v>
      </c>
    </row>
    <row r="234">
      <c r="A234" t="n">
        <v>-145.467207797633</v>
      </c>
      <c r="B234" t="n">
        <v>0.2345225224836771</v>
      </c>
    </row>
    <row r="235">
      <c r="A235" t="n">
        <v>-146.6351178634744</v>
      </c>
      <c r="B235" t="n">
        <v>0.224804824967611</v>
      </c>
    </row>
    <row r="236">
      <c r="A236" t="n">
        <v>-147.8599154236005</v>
      </c>
      <c r="B236" t="n">
        <v>0.2150799161347149</v>
      </c>
    </row>
    <row r="237">
      <c r="A237" t="n">
        <v>-149.0641157875179</v>
      </c>
      <c r="B237" t="n">
        <v>0.2053481090586699</v>
      </c>
    </row>
    <row r="238">
      <c r="A238" t="n">
        <v>-150.3151502523348</v>
      </c>
      <c r="B238" t="n">
        <v>0.195609634072256</v>
      </c>
    </row>
    <row r="239">
      <c r="A239" t="n">
        <v>-151.5139561124861</v>
      </c>
      <c r="B239" t="n">
        <v>0.1858646426807748</v>
      </c>
    </row>
    <row r="240">
      <c r="A240" t="n">
        <v>-152.7441481763791</v>
      </c>
      <c r="B240" t="n">
        <v>0.1761129833789251</v>
      </c>
    </row>
    <row r="241">
      <c r="A241" t="n">
        <v>-153.9888073185607</v>
      </c>
      <c r="B241" t="n">
        <v>0.1663543637782501</v>
      </c>
    </row>
    <row r="242">
      <c r="A242" t="n">
        <v>-155.250875995631</v>
      </c>
      <c r="B242" t="n">
        <v>0.156589071794725</v>
      </c>
    </row>
    <row r="243">
      <c r="A243" t="n">
        <v>-156.4822940831078</v>
      </c>
      <c r="B243" t="n">
        <v>0.146817498770454</v>
      </c>
    </row>
    <row r="244">
      <c r="A244" t="n">
        <v>-157.7308765007569</v>
      </c>
      <c r="B244" t="n">
        <v>0.137040133324004</v>
      </c>
    </row>
    <row r="245">
      <c r="A245" t="n">
        <v>-158.9635206118181</v>
      </c>
      <c r="B245" t="n">
        <v>0.1272574120813497</v>
      </c>
    </row>
    <row r="246">
      <c r="A246" t="n">
        <v>-160.2567302879138</v>
      </c>
      <c r="B246" t="n">
        <v>0.1174698253382409</v>
      </c>
    </row>
    <row r="247">
      <c r="A247" t="n">
        <v>-161.4727004782371</v>
      </c>
      <c r="B247" t="n">
        <v>0.107677724184447</v>
      </c>
    </row>
    <row r="248">
      <c r="A248" t="n">
        <v>-162.7306006751223</v>
      </c>
      <c r="B248" t="n">
        <v>0.09788144126075782</v>
      </c>
    </row>
    <row r="249">
      <c r="A249" t="n">
        <v>-163.9997802889778</v>
      </c>
      <c r="B249" t="n">
        <v>0.08808130082205645</v>
      </c>
    </row>
    <row r="250">
      <c r="A250" t="n">
        <v>-165.2120724085486</v>
      </c>
      <c r="B250" t="n">
        <v>0.0782774588461253</v>
      </c>
    </row>
    <row r="251">
      <c r="A251" t="n">
        <v>-166.5052820846462</v>
      </c>
      <c r="B251" t="n">
        <v>0.06847059347292117</v>
      </c>
    </row>
    <row r="252">
      <c r="A252" t="n">
        <v>-167.7859863201871</v>
      </c>
      <c r="B252" t="n">
        <v>0.05866117990356867</v>
      </c>
    </row>
    <row r="253">
      <c r="A253" t="n">
        <v>-169.0581083906444</v>
      </c>
      <c r="B253" t="n">
        <v>0.0488497581901699</v>
      </c>
    </row>
    <row r="254">
      <c r="A254" t="n">
        <v>-170.2598567073948</v>
      </c>
      <c r="B254" t="n">
        <v>0.03903738886982266</v>
      </c>
    </row>
    <row r="255">
      <c r="A255" t="n">
        <v>-171.5658170287618</v>
      </c>
      <c r="B255" t="n">
        <v>0.02922477076770968</v>
      </c>
    </row>
    <row r="256">
      <c r="A256" t="n">
        <v>-172.7977255256731</v>
      </c>
      <c r="B256" t="n">
        <v>0.01941173896108872</v>
      </c>
    </row>
    <row r="257">
      <c r="A257" t="n">
        <v>-174.0566065414248</v>
      </c>
      <c r="B257" t="n">
        <v>0.009597631522745731</v>
      </c>
    </row>
    <row r="258">
      <c r="A258" t="n">
        <v>-175.313525919444</v>
      </c>
      <c r="B258" t="n">
        <v>-0.000217845053897127</v>
      </c>
    </row>
    <row r="259">
      <c r="A259" t="n">
        <v>-176.592758926686</v>
      </c>
      <c r="B259" t="n">
        <v>-0.0100346896507177</v>
      </c>
    </row>
    <row r="260">
      <c r="A260" t="n">
        <v>-177.8501687141379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-0.03948895908107909</v>
      </c>
    </row>
    <row r="263">
      <c r="A263" t="n">
        <v>-181.650351414202</v>
      </c>
      <c r="B263" t="n">
        <v>-0.0493055554551947</v>
      </c>
    </row>
    <row r="264">
      <c r="A264" t="n">
        <v>-182.9082516110869</v>
      </c>
      <c r="B264" t="n">
        <v>-0.05911935149703602</v>
      </c>
    </row>
    <row r="265">
      <c r="A265" t="n">
        <v>-184.1031341957701</v>
      </c>
      <c r="B265" t="n">
        <v>-0.06892936493792562</v>
      </c>
    </row>
    <row r="266">
      <c r="A266" t="n">
        <v>-185.3867808879129</v>
      </c>
      <c r="B266" t="n">
        <v>-0.07873555440741269</v>
      </c>
    </row>
    <row r="267">
      <c r="A267" t="n">
        <v>-186.656450911202</v>
      </c>
      <c r="B267" t="n">
        <v>-0.08853836715361441</v>
      </c>
    </row>
    <row r="268">
      <c r="A268" t="n">
        <v>-187.8854169515117</v>
      </c>
      <c r="B268" t="n">
        <v>-0.0983377103725465</v>
      </c>
    </row>
    <row r="269">
      <c r="A269" t="n">
        <v>-189.1384130540619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</v>
      </c>
    </row>
    <row r="272">
      <c r="A272" t="n">
        <v>-192.8674863862719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-195.2923158301311</v>
      </c>
      <c r="B274" t="n">
        <v>-0.157035512629137</v>
      </c>
    </row>
    <row r="275">
      <c r="A275" t="n">
        <v>-196.5389366100459</v>
      </c>
      <c r="B275" t="n">
        <v>-0.16679999788887</v>
      </c>
    </row>
    <row r="276">
      <c r="A276" t="n">
        <v>-197.7634889654549</v>
      </c>
      <c r="B276" t="n">
        <v>-0.176558356967517</v>
      </c>
    </row>
    <row r="277">
      <c r="A277" t="n">
        <v>-199.0103549500868</v>
      </c>
      <c r="B277" t="n">
        <v>-0.1863102097041771</v>
      </c>
    </row>
    <row r="278">
      <c r="A278" t="n">
        <v>-200.202540282886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-202.6604723635049</v>
      </c>
      <c r="B280" t="n">
        <v>-0.2155244662277111</v>
      </c>
    </row>
    <row r="281">
      <c r="A281" t="n">
        <v>-203.873500097227</v>
      </c>
      <c r="B281" t="n">
        <v>-0.2252483542167801</v>
      </c>
    </row>
    <row r="282">
      <c r="A282" t="n">
        <v>-205.0521991706049</v>
      </c>
      <c r="B282" t="n">
        <v>-0.234964821241463</v>
      </c>
    </row>
    <row r="283">
      <c r="A283" t="n">
        <v>-206.285578895816</v>
      </c>
      <c r="B283" t="n">
        <v>-0.244673402163719</v>
      </c>
    </row>
    <row r="284">
      <c r="A284" t="n">
        <v>-207.4809518899316</v>
      </c>
      <c r="B284" t="n">
        <v>-0.2543738778319691</v>
      </c>
    </row>
    <row r="285">
      <c r="A285" t="n">
        <v>-208.692508395353</v>
      </c>
      <c r="B285" t="n">
        <v>-0.2640658988336232</v>
      </c>
    </row>
    <row r="286">
      <c r="A286" t="n">
        <v>-209.874640334766</v>
      </c>
      <c r="B286" t="n">
        <v>-0.273748844052858</v>
      </c>
    </row>
    <row r="287">
      <c r="A287" t="n">
        <v>-211.0687873052981</v>
      </c>
      <c r="B287" t="n">
        <v>-0.283421834088062</v>
      </c>
    </row>
    <row r="288">
      <c r="A288" t="n">
        <v>-212.242827489058</v>
      </c>
      <c r="B288" t="n">
        <v>-0.2930837351652591</v>
      </c>
    </row>
    <row r="289">
      <c r="A289" t="n">
        <v>-213.4014197756628</v>
      </c>
      <c r="B289" t="n">
        <v>-0.3027332463514881</v>
      </c>
    </row>
    <row r="290">
      <c r="A290" t="n">
        <v>-214.5482422358638</v>
      </c>
      <c r="B290" t="n">
        <v>-0.3123693071096489</v>
      </c>
    </row>
    <row r="291">
      <c r="A291" t="n">
        <v>-215.7019304281338</v>
      </c>
      <c r="B291" t="n">
        <v>-0.3219914008681689</v>
      </c>
    </row>
    <row r="292">
      <c r="A292" t="n">
        <v>-216.7886777327337</v>
      </c>
      <c r="B292" t="n">
        <v>-0.331599222939268</v>
      </c>
    </row>
    <row r="293">
      <c r="A293" t="n">
        <v>-217.8724825807317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-220.0925660861129</v>
      </c>
      <c r="B295" t="n">
        <v>-0.360334121166961</v>
      </c>
    </row>
    <row r="296">
      <c r="A296" t="n">
        <v>-221.2143776652057</v>
      </c>
      <c r="B296" t="n">
        <v>-0.369884916866868</v>
      </c>
    </row>
    <row r="297">
      <c r="A297" t="n">
        <v>-222.3437905905189</v>
      </c>
      <c r="B297" t="n">
        <v>-0.379423531205241</v>
      </c>
    </row>
    <row r="298">
      <c r="A298" t="n">
        <v>-223.4741843346989</v>
      </c>
      <c r="B298" t="n">
        <v>-0.3889503985718149</v>
      </c>
    </row>
    <row r="299">
      <c r="A299" t="n">
        <v>-224.6899093203039</v>
      </c>
      <c r="B299" t="n">
        <v>-0.3984658286859091</v>
      </c>
    </row>
    <row r="300">
      <c r="A300" t="n">
        <v>-225.7872004277233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-228.0698111358728</v>
      </c>
      <c r="B302" t="n">
        <v>-0.4269416919852879</v>
      </c>
    </row>
    <row r="303">
      <c r="A303" t="n">
        <v>-229.1313023546488</v>
      </c>
      <c r="B303" t="n">
        <v>-0.436405969773151</v>
      </c>
    </row>
    <row r="304">
      <c r="A304" t="n">
        <v>-230.2283482573508</v>
      </c>
      <c r="B304" t="n">
        <v>-0.445853399165377</v>
      </c>
    </row>
    <row r="305">
      <c r="A305" t="n">
        <v>-231.2403081233446</v>
      </c>
      <c r="B305" t="n">
        <v>-0.455282221917805</v>
      </c>
    </row>
    <row r="306">
      <c r="A306" t="n">
        <v>-232.2655090440421</v>
      </c>
      <c r="B306" t="n">
        <v>-0.464691158900818</v>
      </c>
    </row>
    <row r="307">
      <c r="A307" t="n">
        <v>-233.3073838854778</v>
      </c>
      <c r="B307" t="n">
        <v>-0.4740793793510398</v>
      </c>
    </row>
    <row r="308">
      <c r="A308" t="n">
        <v>-234.2911452090457</v>
      </c>
      <c r="B308" t="n">
        <v>-0.483446478508925</v>
      </c>
    </row>
    <row r="309">
      <c r="A309" t="n">
        <v>-235.3038406891887</v>
      </c>
      <c r="B309" t="n">
        <v>-0.4927927426132672</v>
      </c>
    </row>
    <row r="310">
      <c r="A310" t="n">
        <v>-236.3305128381866</v>
      </c>
      <c r="B310" t="n">
        <v>-0.502118913536881</v>
      </c>
    </row>
    <row r="311">
      <c r="A311" t="n">
        <v>-237.2870564381969</v>
      </c>
      <c r="B311" t="n">
        <v>-0.5114252926131849</v>
      </c>
    </row>
    <row r="312">
      <c r="A312" t="n">
        <v>-238.3299120984992</v>
      </c>
      <c r="B312" t="n">
        <v>-0.5207125484781162</v>
      </c>
    </row>
    <row r="313">
      <c r="A313" t="n">
        <v>-239.3445692163768</v>
      </c>
      <c r="B313" t="n">
        <v>-0.5299815996674939</v>
      </c>
    </row>
    <row r="314">
      <c r="A314" t="n">
        <v>-240.3150894852416</v>
      </c>
      <c r="B314" t="n">
        <v>-0.539232977288459</v>
      </c>
    </row>
    <row r="315">
      <c r="A315" t="n">
        <v>-241.3542670747931</v>
      </c>
      <c r="B315" t="n">
        <v>-0.548466270990861</v>
      </c>
    </row>
    <row r="316">
      <c r="A316" t="n">
        <v>-242.3473461775964</v>
      </c>
      <c r="B316" t="n">
        <v>-0.557680861895121</v>
      </c>
    </row>
    <row r="317">
      <c r="A317" t="n">
        <v>-243.3291458634317</v>
      </c>
      <c r="B317" t="n">
        <v>-0.5668763474779311</v>
      </c>
    </row>
    <row r="318">
      <c r="A318" t="n">
        <v>-244.3386536822579</v>
      </c>
      <c r="B318" t="n">
        <v>-0.576051820943734</v>
      </c>
    </row>
    <row r="319">
      <c r="A319" t="n">
        <v>-245.3113807935717</v>
      </c>
      <c r="B319" t="n">
        <v>-0.5852065169391899</v>
      </c>
    </row>
    <row r="320">
      <c r="A320" t="n">
        <v>-246.2571353860448</v>
      </c>
      <c r="B320" t="n">
        <v>-0.5943392888319382</v>
      </c>
    </row>
    <row r="321">
      <c r="A321" t="n">
        <v>-247.1947982228656</v>
      </c>
      <c r="B321" t="n">
        <v>-0.6034493036223589</v>
      </c>
    </row>
    <row r="322">
      <c r="A322" t="n">
        <v>-248.1035269031109</v>
      </c>
      <c r="B322" t="n">
        <v>-0.6125359592026751</v>
      </c>
    </row>
    <row r="323">
      <c r="A323" t="n">
        <v>-249.0519787474676</v>
      </c>
      <c r="B323" t="n">
        <v>-0.6215983521316908</v>
      </c>
    </row>
    <row r="324">
      <c r="A324" t="n">
        <v>-249.8908240834417</v>
      </c>
      <c r="B324" t="n">
        <v>-0.6306362157377149</v>
      </c>
    </row>
    <row r="325">
      <c r="A325" t="n">
        <v>-250.8302033532797</v>
      </c>
      <c r="B325" t="n">
        <v>-0.6396492548369911</v>
      </c>
    </row>
    <row r="326">
      <c r="A326" t="n">
        <v>-251.7043581684641</v>
      </c>
      <c r="B326" t="n">
        <v>-0.6486374873194418</v>
      </c>
    </row>
    <row r="327">
      <c r="A327" t="n">
        <v>-252.6444730524519</v>
      </c>
      <c r="B327" t="n">
        <v>-0.657601343102323</v>
      </c>
    </row>
    <row r="328">
      <c r="A328" t="n">
        <v>-253.4710581525886</v>
      </c>
      <c r="B328" t="n">
        <v>-0.6665406936017982</v>
      </c>
    </row>
    <row r="329">
      <c r="A329" t="n">
        <v>-254.3611512743607</v>
      </c>
      <c r="B329" t="n">
        <v>-0.6754552352482099</v>
      </c>
    </row>
    <row r="330">
      <c r="A330" t="n">
        <v>-255.2833662140278</v>
      </c>
      <c r="B330" t="n">
        <v>-0.6843446493772728</v>
      </c>
    </row>
    <row r="331">
      <c r="A331" t="n">
        <v>-256.1393758801728</v>
      </c>
      <c r="B331" t="n">
        <v>-0.693208324377187</v>
      </c>
    </row>
    <row r="332">
      <c r="A332" t="n">
        <v>-256.9757691689783</v>
      </c>
      <c r="B332" t="n">
        <v>-0.7020454893040119</v>
      </c>
    </row>
    <row r="333">
      <c r="A333" t="n">
        <v>-257.8060323398666</v>
      </c>
      <c r="B333" t="n">
        <v>-0.7108555163332</v>
      </c>
    </row>
    <row r="334">
      <c r="A334" t="n">
        <v>-258.6365407154711</v>
      </c>
      <c r="B334" t="n">
        <v>-0.719637644583895</v>
      </c>
    </row>
    <row r="335">
      <c r="A335" t="n">
        <v>-259.4410573911006</v>
      </c>
      <c r="B335" t="n">
        <v>-0.7283910846631678</v>
      </c>
    </row>
    <row r="336">
      <c r="A336" t="n">
        <v>-260.2298809648599</v>
      </c>
      <c r="B336" t="n">
        <v>-0.737115366401436</v>
      </c>
    </row>
    <row r="337">
      <c r="A337" t="n">
        <v>-261.0459222621758</v>
      </c>
      <c r="B337" t="n">
        <v>-0.7458103914041139</v>
      </c>
    </row>
    <row r="338">
      <c r="A338" t="n">
        <v>-261.8158650727461</v>
      </c>
      <c r="B338" t="n">
        <v>-0.7544767914091661</v>
      </c>
    </row>
    <row r="339">
      <c r="A339" t="n">
        <v>-262.6797212898258</v>
      </c>
      <c r="B339" t="n">
        <v>-0.7631150997599729</v>
      </c>
    </row>
    <row r="340">
      <c r="A340" t="n">
        <v>-263.4430435730438</v>
      </c>
      <c r="B340" t="n">
        <v>-0.7717252035263847</v>
      </c>
    </row>
    <row r="341">
      <c r="A341" t="n">
        <v>-264.2375068552881</v>
      </c>
      <c r="B341" t="n">
        <v>-0.7803073291277622</v>
      </c>
    </row>
    <row r="342">
      <c r="A342" t="n">
        <v>-265.0175030592429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-266.6383062369058</v>
      </c>
      <c r="B344" t="n">
        <v>-0.8058861790864903</v>
      </c>
    </row>
    <row r="345">
      <c r="A345" t="n">
        <v>-267.4048161814412</v>
      </c>
      <c r="B345" t="n">
        <v>-0.8143561052298702</v>
      </c>
    </row>
    <row r="346">
      <c r="A346" t="n">
        <v>-268.1919233221818</v>
      </c>
      <c r="B346" t="n">
        <v>-0.8227970826797999</v>
      </c>
    </row>
    <row r="347">
      <c r="A347" t="n">
        <v>-268.9363648422103</v>
      </c>
      <c r="B347" t="n">
        <v>-0.8312083248386541</v>
      </c>
    </row>
    <row r="348">
      <c r="A348" t="n">
        <v>-269.7727581310157</v>
      </c>
      <c r="B348" t="n">
        <v>-0.8395888740364013</v>
      </c>
    </row>
    <row r="349">
      <c r="A349" t="n">
        <v>-270.4539368341249</v>
      </c>
      <c r="B349" t="n">
        <v>-0.8479374511434253</v>
      </c>
    </row>
    <row r="350">
      <c r="A350" t="n">
        <v>-271.2319714003476</v>
      </c>
      <c r="B350" t="n">
        <v>-0.8562530101581931</v>
      </c>
    </row>
    <row r="351">
      <c r="A351" t="n">
        <v>-271.9298240241942</v>
      </c>
      <c r="B351" t="n">
        <v>-0.8645347041045812</v>
      </c>
    </row>
    <row r="352">
      <c r="A352" t="n">
        <v>-272.658327237634</v>
      </c>
      <c r="B352" t="n">
        <v>-0.8727814053582751</v>
      </c>
    </row>
    <row r="353">
      <c r="A353" t="n">
        <v>-273.2997827766299</v>
      </c>
      <c r="B353" t="n">
        <v>-0.8809923670149191</v>
      </c>
    </row>
    <row r="354">
      <c r="A354" t="n">
        <v>-274.0101408410306</v>
      </c>
      <c r="B354" t="n">
        <v>-0.8891670730619968</v>
      </c>
    </row>
    <row r="355">
      <c r="A355" t="n">
        <v>-274.6189841526997</v>
      </c>
      <c r="B355" t="n">
        <v>-0.8973052713633828</v>
      </c>
    </row>
    <row r="356">
      <c r="A356" t="n">
        <v>-275.3805900029009</v>
      </c>
      <c r="B356" t="n">
        <v>-0.9054073705920449</v>
      </c>
    </row>
    <row r="357">
      <c r="A357" t="n">
        <v>-276.0652015720447</v>
      </c>
      <c r="B357" t="n">
        <v>-0.913474339040156</v>
      </c>
    </row>
    <row r="358">
      <c r="A358" t="n">
        <v>-276.75643366854</v>
      </c>
      <c r="B358" t="n">
        <v>-0.9215070343059808</v>
      </c>
    </row>
    <row r="359">
      <c r="A359" t="n">
        <v>-277.4795423782111</v>
      </c>
      <c r="B359" t="n">
        <v>-0.9295063827521828</v>
      </c>
    </row>
    <row r="360">
      <c r="A360" t="n">
        <v>-278.2749864793206</v>
      </c>
      <c r="B360" t="n">
        <v>-0.9374733666474402</v>
      </c>
    </row>
    <row r="361">
      <c r="A361" t="n">
        <v>-279.0542470691258</v>
      </c>
      <c r="B361" t="n">
        <v>-0.945408892787309</v>
      </c>
    </row>
    <row r="362">
      <c r="A362" t="n">
        <v>-279.8793609409628</v>
      </c>
      <c r="B362" t="n">
        <v>-0.9533136974540029</v>
      </c>
    </row>
    <row r="363">
      <c r="A363" t="n">
        <v>-280.653472231716</v>
      </c>
      <c r="B363" t="n">
        <v>-0.9611874222899679</v>
      </c>
    </row>
    <row r="364">
      <c r="A364" t="n">
        <v>-281.4925627724064</v>
      </c>
      <c r="B364" t="n">
        <v>-0.9690293461076163</v>
      </c>
    </row>
    <row r="365">
      <c r="A365" t="n">
        <v>-282.2855548263497</v>
      </c>
      <c r="B365" t="n">
        <v>-0.9768378057030103</v>
      </c>
    </row>
    <row r="366">
      <c r="A366" t="n">
        <v>-283.0361264642971</v>
      </c>
      <c r="B366" t="n">
        <v>-0.984610380345716</v>
      </c>
    </row>
    <row r="367">
      <c r="A367" t="n">
        <v>-283.8041076371318</v>
      </c>
      <c r="B367" t="n">
        <v>-0.9923450266708969</v>
      </c>
    </row>
    <row r="368">
      <c r="A368" t="n">
        <v>-284.5556600939448</v>
      </c>
      <c r="B368" t="n">
        <v>-1.00003953415473</v>
      </c>
    </row>
    <row r="369">
      <c r="A369" t="n">
        <v>-285.3059865271748</v>
      </c>
      <c r="B369" t="n">
        <v>-1.00769189688942</v>
      </c>
    </row>
    <row r="370">
      <c r="A370" t="n">
        <v>-286.0190418434609</v>
      </c>
      <c r="B370" t="n">
        <v>-1.01530099284124</v>
      </c>
    </row>
    <row r="371">
      <c r="A371" t="n">
        <v>-286.7132163965559</v>
      </c>
      <c r="B371" t="n">
        <v>-1.022866407187569</v>
      </c>
    </row>
    <row r="372">
      <c r="A372" t="n">
        <v>-287.4201415949227</v>
      </c>
      <c r="B372" t="n">
        <v>-1.03038852847521</v>
      </c>
    </row>
    <row r="373">
      <c r="A373" t="n">
        <v>-288.2369185063902</v>
      </c>
      <c r="B373" t="n">
        <v>-1.0378689287813</v>
      </c>
    </row>
    <row r="374">
      <c r="A374" t="n">
        <v>-289.0215735999639</v>
      </c>
      <c r="B374" t="n">
        <v>-1.04530924782923</v>
      </c>
    </row>
    <row r="375">
      <c r="A375" t="n">
        <v>-289.9087242651348</v>
      </c>
      <c r="B375" t="n">
        <v>-1.052710451674949</v>
      </c>
    </row>
    <row r="376">
      <c r="A376" t="n">
        <v>-290.7286888379195</v>
      </c>
      <c r="B376" t="n">
        <v>-1.06007417501032</v>
      </c>
    </row>
    <row r="377">
      <c r="A377" t="n">
        <v>-291.723484373741</v>
      </c>
      <c r="B377" t="n">
        <v>-1.06740184735214</v>
      </c>
    </row>
    <row r="378">
      <c r="A378" t="n">
        <v>-292.7082265161768</v>
      </c>
      <c r="B378" t="n">
        <v>-1.07469385277473</v>
      </c>
    </row>
    <row r="379">
      <c r="A379" t="n">
        <v>-293.703757666148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-295.8728385904457</v>
      </c>
      <c r="B381" t="n">
        <v>-1.09635142467612</v>
      </c>
    </row>
    <row r="382">
      <c r="A382" t="n">
        <v>-296.9250120299852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-1.11765039583239</v>
      </c>
    </row>
    <row r="385">
      <c r="A385" t="n">
        <v>-300.3284534983597</v>
      </c>
      <c r="B385" t="n">
        <v>-1.124662395421499</v>
      </c>
    </row>
    <row r="386">
      <c r="A386" t="n">
        <v>-301.517451169842</v>
      </c>
      <c r="B386" t="n">
        <v>-1.13162891211333</v>
      </c>
    </row>
    <row r="387">
      <c r="A387" t="n">
        <v>-302.7368542261975</v>
      </c>
      <c r="B387" t="n">
        <v>-1.13854954282551</v>
      </c>
    </row>
    <row r="388">
      <c r="A388" t="n">
        <v>-304.024669398527</v>
      </c>
      <c r="B388" t="n">
        <v>-1.14542404772124</v>
      </c>
    </row>
    <row r="389">
      <c r="A389" t="n">
        <v>-305.3561310104348</v>
      </c>
      <c r="B389" t="n">
        <v>-1.15225319103573</v>
      </c>
    </row>
    <row r="390">
      <c r="A390" t="n">
        <v>-306.8560482627447</v>
      </c>
      <c r="B390" t="n">
        <v>-1.15903832681267</v>
      </c>
    </row>
    <row r="391">
      <c r="A391" t="n">
        <v>-308.2794616434299</v>
      </c>
      <c r="B391" t="n">
        <v>-1.1657807308273</v>
      </c>
    </row>
    <row r="392">
      <c r="A392" t="n">
        <v>-309.9382715521891</v>
      </c>
      <c r="B392" t="n">
        <v>-1.172481070038381</v>
      </c>
    </row>
    <row r="393">
      <c r="A393" t="n">
        <v>-311.5676568949376</v>
      </c>
      <c r="B393" t="n">
        <v>-1.17913930978419</v>
      </c>
    </row>
    <row r="394">
      <c r="A394" t="n">
        <v>-313.366233492239</v>
      </c>
      <c r="B394" t="n">
        <v>-1.1857551135105</v>
      </c>
    </row>
    <row r="395">
      <c r="A395" t="n">
        <v>-315.166526522557</v>
      </c>
      <c r="B395" t="n">
        <v>-1.1923276666667</v>
      </c>
    </row>
    <row r="396">
      <c r="A396" t="n">
        <v>-317.073728809375</v>
      </c>
      <c r="B396" t="n">
        <v>-1.19885552352324</v>
      </c>
    </row>
    <row r="397">
      <c r="A397" t="n">
        <v>-319.0905376045758</v>
      </c>
      <c r="B397" t="n">
        <v>-1.205337791820131</v>
      </c>
    </row>
    <row r="398">
      <c r="A398" t="n">
        <v>-321.1679119648131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-325.5923858737009</v>
      </c>
      <c r="B400" t="n">
        <v>-1.22450608021355</v>
      </c>
    </row>
    <row r="401">
      <c r="A401" t="n">
        <v>-328.0184413411441</v>
      </c>
      <c r="B401" t="n">
        <v>-1.23080041596969</v>
      </c>
    </row>
    <row r="402">
      <c r="A402" t="n">
        <v>-330.4991774604206</v>
      </c>
      <c r="B402" t="n">
        <v>-1.23704741218979</v>
      </c>
    </row>
    <row r="403">
      <c r="A403" t="n">
        <v>-333.113795355038</v>
      </c>
      <c r="B403" t="n">
        <v>-1.2432478370225</v>
      </c>
    </row>
    <row r="404">
      <c r="A404" t="n">
        <v>-335.8904935674226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-341.8541174832999</v>
      </c>
      <c r="B406" t="n">
        <v>-1.26157247011113</v>
      </c>
    </row>
    <row r="407">
      <c r="A407" t="n">
        <v>-345.0403075726428</v>
      </c>
      <c r="B407" t="n">
        <v>-1.26758875171276</v>
      </c>
    </row>
    <row r="408">
      <c r="A408" t="n">
        <v>-348.4344312617829</v>
      </c>
      <c r="B408" t="n">
        <v>-1.273559211626661</v>
      </c>
    </row>
    <row r="409">
      <c r="A409" t="n">
        <v>-351.9369354357223</v>
      </c>
      <c r="B409" t="n">
        <v>-1.27948350267648</v>
      </c>
    </row>
    <row r="410">
      <c r="A410" t="n">
        <v>-355.6351129736223</v>
      </c>
      <c r="B410" t="n">
        <v>-1.28536118991341</v>
      </c>
    </row>
    <row r="411">
      <c r="A411" t="n">
        <v>-359.4664366727122</v>
      </c>
      <c r="B411" t="n">
        <v>-1.29119127765135</v>
      </c>
    </row>
    <row r="412">
      <c r="A412" t="n">
        <v>-363.4652351933381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-376.6905967955233</v>
      </c>
      <c r="B415" t="n">
        <v>-1.314014561518051</v>
      </c>
    </row>
    <row r="416">
      <c r="A416" t="n">
        <v>-381.536332407774</v>
      </c>
      <c r="B416" t="n">
        <v>-1.319593664234731</v>
      </c>
    </row>
    <row r="417">
      <c r="A417" t="n">
        <v>-386.5902468245389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-397.4998950818137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-409.4967810531238</v>
      </c>
      <c r="B421" t="n">
        <v>-1.346720782072101</v>
      </c>
    </row>
    <row r="422">
      <c r="A422" t="n">
        <v>-415.9596417722871</v>
      </c>
      <c r="B422" t="n">
        <v>-1.35199303344612</v>
      </c>
    </row>
    <row r="423">
      <c r="A423" t="n">
        <v>-422.7633370477209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-437.4410461871684</v>
      </c>
      <c r="B425" t="n">
        <v>-1.36751233626284</v>
      </c>
    </row>
    <row r="426">
      <c r="A426" t="n">
        <v>-445.3981844501569</v>
      </c>
      <c r="B426" t="n">
        <v>-1.37258666916377</v>
      </c>
    </row>
    <row r="427">
      <c r="A427" t="n">
        <v>-453.771435117454</v>
      </c>
      <c r="B427" t="n">
        <v>-1.377611072962071</v>
      </c>
    </row>
    <row r="428">
      <c r="A428" t="n">
        <v>-462.5610433937813</v>
      </c>
      <c r="B428" t="n">
        <v>-1.38258515296127</v>
      </c>
    </row>
    <row r="429">
      <c r="A429" t="n">
        <v>-471.8327241432211</v>
      </c>
      <c r="B429" t="n">
        <v>-1.387508402652891</v>
      </c>
    </row>
    <row r="430">
      <c r="A430" t="n">
        <v>-481.588193798794</v>
      </c>
      <c r="B430" t="n">
        <v>-1.39238000189569</v>
      </c>
    </row>
    <row r="431">
      <c r="A431" t="n">
        <v>-491.8338276831317</v>
      </c>
      <c r="B431" t="n">
        <v>-1.3971992037853</v>
      </c>
    </row>
    <row r="432">
      <c r="A432" t="n">
        <v>-502.5961079056462</v>
      </c>
      <c r="B432" t="n">
        <v>-1.40196585793457</v>
      </c>
    </row>
    <row r="433">
      <c r="A433" t="n">
        <v>-513.9186809059148</v>
      </c>
      <c r="B433" t="n">
        <v>-1.40667930577062</v>
      </c>
    </row>
    <row r="434">
      <c r="A434" t="n">
        <v>-525.7944357471539</v>
      </c>
      <c r="B434" t="n">
        <v>-1.41133877075891</v>
      </c>
    </row>
    <row r="435">
      <c r="A435" t="n">
        <v>-538.2444600350009</v>
      </c>
      <c r="B435" t="n">
        <v>-1.41594390740029</v>
      </c>
    </row>
    <row r="436">
      <c r="A436" t="n">
        <v>-551.354085010885</v>
      </c>
      <c r="B436" t="n">
        <v>-1.42049420695</v>
      </c>
    </row>
    <row r="437">
      <c r="A437" t="n">
        <v>-565.128950383287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-594.8266744467528</v>
      </c>
      <c r="B439" t="n">
        <v>-1.43381788769536</v>
      </c>
    </row>
    <row r="440">
      <c r="A440" t="n">
        <v>-610.8002905141798</v>
      </c>
      <c r="B440" t="n">
        <v>-1.4381516408879</v>
      </c>
    </row>
    <row r="441">
      <c r="A441" t="n">
        <v>-627.6215792873832</v>
      </c>
      <c r="B441" t="n">
        <v>-1.44243258302276</v>
      </c>
    </row>
    <row r="442">
      <c r="A442" t="n">
        <v>-645.4192732426541</v>
      </c>
      <c r="B442" t="n">
        <v>-1.44666084268376</v>
      </c>
    </row>
    <row r="443">
      <c r="A443" t="n">
        <v>-664.032027676372</v>
      </c>
      <c r="B443" t="n">
        <v>-1.45083640254005</v>
      </c>
    </row>
    <row r="444">
      <c r="A444" t="n">
        <v>-683.5895558836982</v>
      </c>
      <c r="B444" t="n">
        <v>-1.45495895846289</v>
      </c>
    </row>
    <row r="445">
      <c r="A445" t="n">
        <v>-704.0160896071551</v>
      </c>
      <c r="B445" t="n">
        <v>-1.45902772832716</v>
      </c>
    </row>
    <row r="446">
      <c r="A446" t="n">
        <v>-725.3954888598716</v>
      </c>
      <c r="B446" t="n">
        <v>-1.46304166277695</v>
      </c>
    </row>
    <row r="447">
      <c r="A447" t="n">
        <v>-747.7253015946796</v>
      </c>
      <c r="B447" t="n">
        <v>-1.46699952181686</v>
      </c>
    </row>
    <row r="448">
      <c r="A448" t="n">
        <v>-770.9432458135268</v>
      </c>
      <c r="B448" t="n">
        <v>-1.470900488100951</v>
      </c>
    </row>
    <row r="449">
      <c r="A449" t="n">
        <v>-795.366371215159</v>
      </c>
      <c r="B449" t="n">
        <v>-1.47474443751787</v>
      </c>
    </row>
    <row r="450">
      <c r="A450" t="n">
        <v>-820.9071397157009</v>
      </c>
      <c r="B450" t="n">
        <v>-1.47853135665018</v>
      </c>
    </row>
    <row r="451">
      <c r="A451" t="n">
        <v>-847.2833206861808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-963.0670262939209</v>
      </c>
      <c r="B455" t="n">
        <v>-1.4966194765485</v>
      </c>
    </row>
    <row r="456">
      <c r="A456" t="n">
        <v>-994.8153974034981</v>
      </c>
      <c r="B456" t="n">
        <v>-1.50007053191185</v>
      </c>
    </row>
    <row r="457">
      <c r="A457" t="n">
        <v>-1027.16231322664</v>
      </c>
      <c r="B457" t="n">
        <v>-1.50346621963547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-1.522633964063359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</v>
      </c>
      <c r="B469" t="n">
        <v>-1.539692897838531</v>
      </c>
    </row>
    <row r="470">
      <c r="A470" t="n">
        <v>-1513.96454012223</v>
      </c>
      <c r="B470" t="n">
        <v>-1.542331310640601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</v>
      </c>
    </row>
    <row r="477">
      <c r="A477" t="n">
        <v>-1795.61893800769</v>
      </c>
      <c r="B477" t="n">
        <v>-1.559126362995031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-1.578072973977249</v>
      </c>
    </row>
    <row r="488">
      <c r="A488" t="n">
        <v>-2196.19222900914</v>
      </c>
      <c r="B488" t="n">
        <v>-1.57964143007686</v>
      </c>
    </row>
    <row r="489">
      <c r="A489" t="n">
        <v>-2227.92490701685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-2316.76649916787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</v>
      </c>
    </row>
    <row r="496">
      <c r="A496" t="n">
        <v>-2419.47588927893</v>
      </c>
      <c r="B496" t="n">
        <v>-1.58998732726688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-1.592885396113089</v>
      </c>
    </row>
    <row r="500">
      <c r="A500" t="n">
        <v>-2503.25964373772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</v>
      </c>
      <c r="B502" t="n">
        <v>-1.59525469357335</v>
      </c>
    </row>
    <row r="503">
      <c r="A503" t="n">
        <v>-2552.74857610356</v>
      </c>
      <c r="B503" t="n">
        <v>-1.595925370078189</v>
      </c>
    </row>
    <row r="504">
      <c r="A504" t="n">
        <v>-2566.575424875919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-1.597578138597559</v>
      </c>
    </row>
    <row r="507">
      <c r="A507" t="n">
        <v>-2599.69645198981</v>
      </c>
      <c r="B507" t="n">
        <v>-1.5980091454585</v>
      </c>
    </row>
    <row r="508">
      <c r="A508" t="n">
        <v>-2607.83308010546</v>
      </c>
      <c r="B508" t="n">
        <v>-1.59838046034947</v>
      </c>
    </row>
    <row r="509">
      <c r="A509" t="n">
        <v>-2614.68532591481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-1.599271006265</v>
      </c>
    </row>
    <row r="513">
      <c r="A513" t="n">
        <v>-2627.693190933241</v>
      </c>
      <c r="B513" t="n">
        <v>-1.599344662998369</v>
      </c>
    </row>
    <row r="514">
      <c r="A514" t="n">
        <v>-2627.33323040906</v>
      </c>
      <c r="B514" t="n">
        <v>-1.5993582051123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