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9384.80839755655</v>
      </c>
      <c r="B2" t="n">
        <v>1.79916367335706</v>
      </c>
      <c r="E2" t="inlineStr">
        <is>
          <t>Bm_max</t>
        </is>
      </c>
    </row>
    <row r="3">
      <c r="A3" t="n">
        <v>9381.581503484227</v>
      </c>
      <c r="B3" t="n">
        <v>1.79910324007333</v>
      </c>
      <c r="E3" t="n">
        <v>1.79916367335706</v>
      </c>
    </row>
    <row r="4">
      <c r="A4" t="n">
        <v>9375.26257793379</v>
      </c>
      <c r="B4" t="n">
        <v>1.79897593648736</v>
      </c>
      <c r="E4" t="inlineStr">
        <is>
          <t>Bm_min</t>
        </is>
      </c>
    </row>
    <row r="5">
      <c r="A5" t="n">
        <v>9366.198585579437</v>
      </c>
      <c r="B5" t="n">
        <v>1.7987815820227</v>
      </c>
      <c r="E5" t="n">
        <v>-1.79916367335706</v>
      </c>
    </row>
    <row r="6">
      <c r="A6" t="n">
        <v>9354.190910600588</v>
      </c>
      <c r="B6" t="n">
        <v>1.79851981440839</v>
      </c>
    </row>
    <row r="7">
      <c r="A7" t="n">
        <v>9339.077717884207</v>
      </c>
      <c r="B7" t="n">
        <v>1.79819018919161</v>
      </c>
      <c r="E7" t="inlineStr">
        <is>
          <t>Data Count</t>
        </is>
      </c>
    </row>
    <row r="8">
      <c r="A8" t="n">
        <v>9321.07723962819</v>
      </c>
      <c r="B8" t="n">
        <v>1.79779258282006</v>
      </c>
      <c r="E8" t="n">
        <v>513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9220.618093202669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1.793117329414159</v>
      </c>
    </row>
    <row r="16">
      <c r="A16" t="n">
        <v>9073.60560528012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8711.421074322328</v>
      </c>
      <c r="B23" t="n">
        <v>1.78376866135119</v>
      </c>
    </row>
    <row r="24">
      <c r="A24" t="n">
        <v>8648.836248444739</v>
      </c>
      <c r="B24" t="n">
        <v>1.782298928005691</v>
      </c>
    </row>
    <row r="25">
      <c r="A25" t="n">
        <v>8583.440150489701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8445.313881501877</v>
      </c>
      <c r="B27" t="n">
        <v>1.77748887513537</v>
      </c>
    </row>
    <row r="28">
      <c r="A28" t="n">
        <v>8372.54325169084</v>
      </c>
      <c r="B28" t="n">
        <v>1.77575268030657</v>
      </c>
    </row>
    <row r="29">
      <c r="A29" t="n">
        <v>8297.667539386572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8140.704644058647</v>
      </c>
      <c r="B31" t="n">
        <v>1.77015025695494</v>
      </c>
    </row>
    <row r="32">
      <c r="A32" t="n">
        <v>8058.207969158039</v>
      </c>
      <c r="B32" t="n">
        <v>1.76815330920599</v>
      </c>
    </row>
    <row r="33">
      <c r="A33" t="n">
        <v>7973.3131921277</v>
      </c>
      <c r="B33" t="n">
        <v>1.76609182187654</v>
      </c>
    </row>
    <row r="34">
      <c r="A34" t="n">
        <v>7886.877303452629</v>
      </c>
      <c r="B34" t="n">
        <v>1.76396582906926</v>
      </c>
    </row>
    <row r="35">
      <c r="A35" t="n">
        <v>7798.493263303047</v>
      </c>
      <c r="B35" t="n">
        <v>1.76177529388618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7322.870900262589</v>
      </c>
      <c r="B40" t="n">
        <v>1.74984163792686</v>
      </c>
    </row>
    <row r="41">
      <c r="A41" t="n">
        <v>7222.321028091863</v>
      </c>
      <c r="B41" t="n">
        <v>1.74725651921045</v>
      </c>
    </row>
    <row r="42">
      <c r="A42" t="n">
        <v>7119.919860309741</v>
      </c>
      <c r="B42" t="n">
        <v>1.74460514739418</v>
      </c>
    </row>
    <row r="43">
      <c r="A43" t="n">
        <v>7014.063758068728</v>
      </c>
      <c r="B43" t="n">
        <v>1.74188747216265</v>
      </c>
    </row>
    <row r="44">
      <c r="A44" t="n">
        <v>6905.908861608259</v>
      </c>
      <c r="B44" t="n">
        <v>1.73910365787954</v>
      </c>
    </row>
    <row r="45">
      <c r="A45" t="n">
        <v>6797.129919143692</v>
      </c>
      <c r="B45" t="n">
        <v>1.73625393767292</v>
      </c>
    </row>
    <row r="46">
      <c r="A46" t="n">
        <v>6687.354219505547</v>
      </c>
      <c r="B46" t="n">
        <v>1.733338664309769</v>
      </c>
    </row>
    <row r="47">
      <c r="A47" t="n">
        <v>6575.981011137841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6345.483673306229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6110.665828365618</v>
      </c>
      <c r="B51" t="n">
        <v>1.71778971900596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5622.920544129439</v>
      </c>
      <c r="B55" t="n">
        <v>1.704183595483949</v>
      </c>
    </row>
    <row r="56">
      <c r="A56" t="n">
        <v>5497.991192996659</v>
      </c>
      <c r="B56" t="n">
        <v>1.70062097128245</v>
      </c>
    </row>
    <row r="57">
      <c r="A57" t="n">
        <v>5372.65602805768</v>
      </c>
      <c r="B57" t="n">
        <v>1.6969949429516</v>
      </c>
    </row>
    <row r="58">
      <c r="A58" t="n">
        <v>5246.032312332221</v>
      </c>
      <c r="B58" t="n">
        <v>1.69330650617753</v>
      </c>
    </row>
    <row r="59">
      <c r="A59" t="n">
        <v>5118.276976838998</v>
      </c>
      <c r="B59" t="n">
        <v>1.68955662477993</v>
      </c>
    </row>
    <row r="60">
      <c r="A60" t="n">
        <v>4990.259272298861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4732.788189602059</v>
      </c>
      <c r="B62" t="n">
        <v>1.677944342309639</v>
      </c>
    </row>
    <row r="63">
      <c r="A63" t="n">
        <v>4600.742997589438</v>
      </c>
      <c r="B63" t="n">
        <v>1.673953882795399</v>
      </c>
    </row>
    <row r="64">
      <c r="A64" t="n">
        <v>4470.56994358914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1.653098829435099</v>
      </c>
    </row>
    <row r="69">
      <c r="A69" t="n">
        <v>3811.326028416589</v>
      </c>
      <c r="B69" t="n">
        <v>1.648744446364089</v>
      </c>
    </row>
    <row r="70">
      <c r="A70" t="n">
        <v>3678.301243560579</v>
      </c>
      <c r="B70" t="n">
        <v>1.64432798693158</v>
      </c>
    </row>
    <row r="71">
      <c r="A71" t="n">
        <v>3546.067243916067</v>
      </c>
      <c r="B71" t="n">
        <v>1.63984895245593</v>
      </c>
    </row>
    <row r="72">
      <c r="A72" t="n">
        <v>3413.806271752721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</v>
      </c>
      <c r="B74" t="n">
        <v>1.62603089090953</v>
      </c>
    </row>
    <row r="75">
      <c r="A75" t="n">
        <v>3017.480662059379</v>
      </c>
      <c r="B75" t="n">
        <v>1.62129675672994</v>
      </c>
    </row>
    <row r="76">
      <c r="A76" t="n">
        <v>2885.932009598159</v>
      </c>
      <c r="B76" t="n">
        <v>1.616498641470929</v>
      </c>
    </row>
    <row r="77">
      <c r="A77" t="n">
        <v>2755.60079855556</v>
      </c>
      <c r="B77" t="n">
        <v>1.61163654401438</v>
      </c>
    </row>
    <row r="78">
      <c r="A78" t="n">
        <v>2626.010105757529</v>
      </c>
      <c r="B78" t="n">
        <v>1.60671074556756</v>
      </c>
    </row>
    <row r="79">
      <c r="A79" t="n">
        <v>2497.45908095847</v>
      </c>
      <c r="B79" t="n">
        <v>1.60172199918447</v>
      </c>
    </row>
    <row r="80">
      <c r="A80" t="n">
        <v>2370.06174435169</v>
      </c>
      <c r="B80" t="n">
        <v>1.59667137881966</v>
      </c>
    </row>
    <row r="81">
      <c r="A81" t="n">
        <v>2244.29256706408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1996.586762211518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1315.872722041061</v>
      </c>
      <c r="B89" t="n">
        <v>1.54866463133793</v>
      </c>
    </row>
    <row r="90">
      <c r="A90" t="n">
        <v>1213.844265428381</v>
      </c>
      <c r="B90" t="n">
        <v>1.543064635984519</v>
      </c>
    </row>
    <row r="91">
      <c r="A91" t="n">
        <v>1115.360242996209</v>
      </c>
      <c r="B91" t="n">
        <v>1.53741221700211</v>
      </c>
    </row>
    <row r="92">
      <c r="A92" t="n">
        <v>1021.898013162912</v>
      </c>
      <c r="B92" t="n">
        <v>1.53170608631611</v>
      </c>
    </row>
    <row r="93">
      <c r="A93" t="n">
        <v>932.7783588631141</v>
      </c>
      <c r="B93" t="n">
        <v>1.52594410719865</v>
      </c>
    </row>
    <row r="94">
      <c r="A94" t="n">
        <v>848.8435582988094</v>
      </c>
      <c r="B94" t="n">
        <v>1.52012425473388</v>
      </c>
    </row>
    <row r="95">
      <c r="A95" t="n">
        <v>769.7061880175636</v>
      </c>
      <c r="B95" t="n">
        <v>1.51424466333808</v>
      </c>
    </row>
    <row r="96">
      <c r="A96" t="n">
        <v>695.6175828540352</v>
      </c>
      <c r="B96" t="n">
        <v>1.50830244378843</v>
      </c>
    </row>
    <row r="97">
      <c r="A97" t="n">
        <v>626.2479424641976</v>
      </c>
      <c r="B97" t="n">
        <v>1.50229469568087</v>
      </c>
    </row>
    <row r="98">
      <c r="A98" t="n">
        <v>562.2593195832608</v>
      </c>
      <c r="B98" t="n">
        <v>1.49621949473039</v>
      </c>
    </row>
    <row r="99">
      <c r="A99" t="n">
        <v>503.4175437067274</v>
      </c>
      <c r="B99" t="n">
        <v>1.490075602059699</v>
      </c>
    </row>
    <row r="100">
      <c r="A100" t="n">
        <v>449.3192530755757</v>
      </c>
      <c r="B100" t="n">
        <v>1.48386227355974</v>
      </c>
    </row>
    <row r="101">
      <c r="A101" t="n">
        <v>400.0527213878164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315.5404637155872</v>
      </c>
      <c r="B103" t="n">
        <v>1.46480672299924</v>
      </c>
    </row>
    <row r="104">
      <c r="A104" t="n">
        <v>279.8288487693171</v>
      </c>
      <c r="B104" t="n">
        <v>1.45832368096311</v>
      </c>
    </row>
    <row r="105">
      <c r="A105" t="n">
        <v>247.9203589797046</v>
      </c>
      <c r="B105" t="n">
        <v>1.45178068587592</v>
      </c>
    </row>
    <row r="106">
      <c r="A106" t="n">
        <v>219.3773039273786</v>
      </c>
      <c r="B106" t="n">
        <v>1.44518185968813</v>
      </c>
    </row>
    <row r="107">
      <c r="A107" t="n">
        <v>194.0721771596257</v>
      </c>
      <c r="B107" t="n">
        <v>1.43853169277084</v>
      </c>
    </row>
    <row r="108">
      <c r="A108" t="n">
        <v>171.6212332947466</v>
      </c>
      <c r="B108" t="n">
        <v>1.43183442056373</v>
      </c>
    </row>
    <row r="109">
      <c r="A109" t="n">
        <v>151.6836377764737</v>
      </c>
      <c r="B109" t="n">
        <v>1.42509365459532</v>
      </c>
    </row>
    <row r="110">
      <c r="A110" t="n">
        <v>133.8474466806711</v>
      </c>
      <c r="B110" t="n">
        <v>1.41831221532408</v>
      </c>
    </row>
    <row r="111">
      <c r="A111" t="n">
        <v>118.0844614649273</v>
      </c>
      <c r="B111" t="n">
        <v>1.411491860435089</v>
      </c>
    </row>
    <row r="112">
      <c r="A112" t="n">
        <v>103.9999025352829</v>
      </c>
      <c r="B112" t="n">
        <v>1.40463304053084</v>
      </c>
    </row>
    <row r="113">
      <c r="A113" t="n">
        <v>91.43193477867916</v>
      </c>
      <c r="B113" t="n">
        <v>1.39773462071922</v>
      </c>
    </row>
    <row r="114">
      <c r="A114" t="n">
        <v>80.16723009156287</v>
      </c>
      <c r="B114" t="n">
        <v>1.39079405783563</v>
      </c>
    </row>
    <row r="115">
      <c r="A115" t="n">
        <v>69.7877144318791</v>
      </c>
      <c r="B115" t="n">
        <v>1.383807922046079</v>
      </c>
    </row>
    <row r="116">
      <c r="A116" t="n">
        <v>60.48587350228065</v>
      </c>
      <c r="B116" t="n">
        <v>1.37677211320344</v>
      </c>
    </row>
    <row r="117">
      <c r="A117" t="n">
        <v>52.02018065677341</v>
      </c>
      <c r="B117" t="n">
        <v>1.36968210739302</v>
      </c>
    </row>
    <row r="118">
      <c r="A118" t="n">
        <v>44.30604026807521</v>
      </c>
      <c r="B118" t="n">
        <v>1.36253426848761</v>
      </c>
    </row>
    <row r="119">
      <c r="A119" t="n">
        <v>37.30299355792677</v>
      </c>
      <c r="B119" t="n">
        <v>1.35532626185204</v>
      </c>
    </row>
    <row r="120">
      <c r="A120" t="n">
        <v>30.66162380497892</v>
      </c>
      <c r="B120" t="n">
        <v>1.34805644999915</v>
      </c>
    </row>
    <row r="121">
      <c r="A121" t="n">
        <v>24.67004655139151</v>
      </c>
      <c r="B121" t="n">
        <v>1.34072400607898</v>
      </c>
    </row>
    <row r="122">
      <c r="A122" t="n">
        <v>19.05976263234288</v>
      </c>
      <c r="B122" t="n">
        <v>1.33332922471623</v>
      </c>
    </row>
    <row r="123">
      <c r="A123" t="n">
        <v>13.92885393451876</v>
      </c>
      <c r="B123" t="n">
        <v>1.32587341411163</v>
      </c>
    </row>
    <row r="124">
      <c r="A124" t="n">
        <v>9.233183608914231</v>
      </c>
      <c r="B124" t="n">
        <v>1.31835904922447</v>
      </c>
    </row>
    <row r="125">
      <c r="A125" t="n">
        <v>4.756971504792858</v>
      </c>
      <c r="B125" t="n">
        <v>1.31078950789613</v>
      </c>
    </row>
    <row r="126">
      <c r="A126" t="n">
        <v>0.7270319851379838</v>
      </c>
      <c r="B126" t="n">
        <v>1.30316750604083</v>
      </c>
    </row>
    <row r="127">
      <c r="A127" t="n">
        <v>-3.016018015925596</v>
      </c>
      <c r="B127" t="n">
        <v>1.295495653351309</v>
      </c>
    </row>
    <row r="128">
      <c r="A128" t="n">
        <v>-6.675698413294896</v>
      </c>
      <c r="B128" t="n">
        <v>1.28777667748203</v>
      </c>
    </row>
    <row r="129">
      <c r="A129" t="n">
        <v>-10.06197555149862</v>
      </c>
      <c r="B129" t="n">
        <v>1.28001240376439</v>
      </c>
    </row>
    <row r="130">
      <c r="A130" t="n">
        <v>-13.24963686913893</v>
      </c>
      <c r="B130" t="n">
        <v>1.27220403753204</v>
      </c>
    </row>
    <row r="131">
      <c r="A131" t="n">
        <v>-16.1700250455383</v>
      </c>
      <c r="B131" t="n">
        <v>1.26435262758182</v>
      </c>
    </row>
    <row r="132">
      <c r="A132" t="n">
        <v>-19.10880357568587</v>
      </c>
      <c r="B132" t="n">
        <v>1.25645844505791</v>
      </c>
    </row>
    <row r="133">
      <c r="A133" t="n">
        <v>-21.68958321939337</v>
      </c>
      <c r="B133" t="n">
        <v>1.24852143796772</v>
      </c>
    </row>
    <row r="134">
      <c r="A134" t="n">
        <v>-24.24461636784173</v>
      </c>
      <c r="B134" t="n">
        <v>1.24054198870837</v>
      </c>
    </row>
    <row r="135">
      <c r="A135" t="n">
        <v>-26.65865680416769</v>
      </c>
      <c r="B135" t="n">
        <v>1.23251995192424</v>
      </c>
    </row>
    <row r="136">
      <c r="A136" t="n">
        <v>-29.01507413205502</v>
      </c>
      <c r="B136" t="n">
        <v>1.224455380726041</v>
      </c>
    </row>
    <row r="137">
      <c r="A137" t="n">
        <v>-31.06498556401763</v>
      </c>
      <c r="B137" t="n">
        <v>1.216348672046471</v>
      </c>
    </row>
    <row r="138">
      <c r="A138" t="n">
        <v>-33.02294522719666</v>
      </c>
      <c r="B138" t="n">
        <v>1.20819955026888</v>
      </c>
    </row>
    <row r="139">
      <c r="A139" t="n">
        <v>-35.24572598446298</v>
      </c>
      <c r="B139" t="n">
        <v>1.20000807688988</v>
      </c>
    </row>
    <row r="140">
      <c r="A140" t="n">
        <v>-37.12644616187362</v>
      </c>
      <c r="B140" t="n">
        <v>1.19177390193783</v>
      </c>
    </row>
    <row r="141">
      <c r="A141" t="n">
        <v>-39.08317980147243</v>
      </c>
      <c r="B141" t="n">
        <v>1.18349590002465</v>
      </c>
    </row>
    <row r="142">
      <c r="A142" t="n">
        <v>-40.87807832802386</v>
      </c>
      <c r="B142" t="n">
        <v>1.17517304080249</v>
      </c>
    </row>
    <row r="143">
      <c r="A143" t="n">
        <v>-42.6460043357323</v>
      </c>
      <c r="B143" t="n">
        <v>1.16680436883756</v>
      </c>
    </row>
    <row r="144">
      <c r="A144" t="n">
        <v>-44.43109467361097</v>
      </c>
      <c r="B144" t="n">
        <v>1.15838926021873</v>
      </c>
    </row>
    <row r="145">
      <c r="A145" t="n">
        <v>-45.95136391741141</v>
      </c>
      <c r="B145" t="n">
        <v>1.14992682492225</v>
      </c>
    </row>
    <row r="146">
      <c r="A146" t="n">
        <v>-47.55990685923564</v>
      </c>
      <c r="B146" t="n">
        <v>1.14141651618731</v>
      </c>
    </row>
    <row r="147">
      <c r="A147" t="n">
        <v>-49.24323723966907</v>
      </c>
      <c r="B147" t="n">
        <v>1.13285860292182</v>
      </c>
    </row>
    <row r="148">
      <c r="A148" t="n">
        <v>-50.77699274288858</v>
      </c>
      <c r="B148" t="n">
        <v>1.12425341161691</v>
      </c>
    </row>
    <row r="149">
      <c r="A149" t="n">
        <v>-52.23350876033356</v>
      </c>
      <c r="B149" t="n">
        <v>1.11560158239646</v>
      </c>
    </row>
    <row r="150">
      <c r="A150" t="n">
        <v>-53.60052505616903</v>
      </c>
      <c r="B150" t="n">
        <v>1.10690485337846</v>
      </c>
    </row>
    <row r="151">
      <c r="A151" t="n">
        <v>-55.11956827638426</v>
      </c>
      <c r="B151" t="n">
        <v>1.09816519524992</v>
      </c>
    </row>
    <row r="152">
      <c r="A152" t="n">
        <v>-56.58221441175107</v>
      </c>
      <c r="B152" t="n">
        <v>1.08938371439087</v>
      </c>
    </row>
    <row r="153">
      <c r="A153" t="n">
        <v>-57.89405964631879</v>
      </c>
      <c r="B153" t="n">
        <v>1.08056156302428</v>
      </c>
    </row>
    <row r="154">
      <c r="A154" t="n">
        <v>-59.26720606007137</v>
      </c>
      <c r="B154" t="n">
        <v>1.0717002316045</v>
      </c>
    </row>
    <row r="155">
      <c r="A155" t="n">
        <v>-60.50058578528308</v>
      </c>
      <c r="B155" t="n">
        <v>1.06280068674653</v>
      </c>
    </row>
    <row r="156">
      <c r="A156" t="n">
        <v>-61.64201374171518</v>
      </c>
      <c r="B156" t="n">
        <v>1.05386339861993</v>
      </c>
    </row>
    <row r="157">
      <c r="A157" t="n">
        <v>-63.01025606113376</v>
      </c>
      <c r="B157" t="n">
        <v>1.044888710487651</v>
      </c>
    </row>
    <row r="158">
      <c r="A158" t="n">
        <v>-64.21911531467669</v>
      </c>
      <c r="B158" t="n">
        <v>1.0358767006181</v>
      </c>
    </row>
    <row r="159">
      <c r="A159" t="n">
        <v>-65.370351459777</v>
      </c>
      <c r="B159" t="n">
        <v>1.02682714594629</v>
      </c>
    </row>
    <row r="160">
      <c r="A160" t="n">
        <v>-66.61108732648955</v>
      </c>
      <c r="B160" t="n">
        <v>1.01773923695313</v>
      </c>
    </row>
    <row r="161">
      <c r="A161" t="n">
        <v>-67.81136441494186</v>
      </c>
      <c r="B161" t="n">
        <v>1.00861173867474</v>
      </c>
    </row>
    <row r="162">
      <c r="A162" t="n">
        <v>-68.96750465437634</v>
      </c>
      <c r="B162" t="n">
        <v>0.9994441988314838</v>
      </c>
    </row>
    <row r="163">
      <c r="A163" t="n">
        <v>-70.22785689843374</v>
      </c>
      <c r="B163" t="n">
        <v>0.9902371994049561</v>
      </c>
    </row>
    <row r="164">
      <c r="A164" t="n">
        <v>-71.3717369020319</v>
      </c>
      <c r="B164" t="n">
        <v>0.9809916986242517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-74.79111667699794</v>
      </c>
      <c r="B167" t="n">
        <v>0.9530372069907289</v>
      </c>
    </row>
    <row r="168">
      <c r="A168" t="n">
        <v>-75.69469605818938</v>
      </c>
      <c r="B168" t="n">
        <v>0.9436511752609815</v>
      </c>
    </row>
    <row r="169">
      <c r="A169" t="n">
        <v>-76.86800062780037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-78.73523454578685</v>
      </c>
      <c r="B171" t="n">
        <v>0.9153000382803032</v>
      </c>
    </row>
    <row r="172">
      <c r="A172" t="n">
        <v>-79.80064904003154</v>
      </c>
      <c r="B172" t="n">
        <v>0.9057846869936887</v>
      </c>
    </row>
    <row r="173">
      <c r="A173" t="n">
        <v>-80.77165971832721</v>
      </c>
      <c r="B173" t="n">
        <v>0.8962361074082033</v>
      </c>
    </row>
    <row r="174">
      <c r="A174" t="n">
        <v>-82.24288801878276</v>
      </c>
      <c r="B174" t="n">
        <v>0.886653623061068</v>
      </c>
    </row>
    <row r="175">
      <c r="A175" t="n">
        <v>-83.06554984344984</v>
      </c>
      <c r="B175" t="n">
        <v>0.8770363936848837</v>
      </c>
    </row>
    <row r="176">
      <c r="A176" t="n">
        <v>-84.23517634230507</v>
      </c>
      <c r="B176" t="n">
        <v>0.8673834386881523</v>
      </c>
    </row>
    <row r="177">
      <c r="A177" t="n">
        <v>-85.32020721389108</v>
      </c>
      <c r="B177" t="n">
        <v>0.8576942392630584</v>
      </c>
    </row>
    <row r="178">
      <c r="A178" t="n">
        <v>-86.29244391576981</v>
      </c>
      <c r="B178" t="n">
        <v>0.8479690330101642</v>
      </c>
    </row>
    <row r="179">
      <c r="A179" t="n">
        <v>-87.36644057509898</v>
      </c>
      <c r="B179" t="n">
        <v>0.838208249287661</v>
      </c>
    </row>
    <row r="180">
      <c r="A180" t="n">
        <v>-88.44656735234935</v>
      </c>
      <c r="B180" t="n">
        <v>0.8284124672818629</v>
      </c>
    </row>
    <row r="181">
      <c r="A181" t="n">
        <v>-89.38692744105174</v>
      </c>
      <c r="B181" t="n">
        <v>0.8185829968706921</v>
      </c>
    </row>
    <row r="182">
      <c r="A182" t="n">
        <v>-90.47563638338443</v>
      </c>
      <c r="B182" t="n">
        <v>0.8087213916822961</v>
      </c>
    </row>
    <row r="183">
      <c r="A183" t="n">
        <v>-91.60480410398168</v>
      </c>
      <c r="B183" t="n">
        <v>0.7988289263738089</v>
      </c>
    </row>
    <row r="184">
      <c r="A184" t="n">
        <v>-92.68860895198031</v>
      </c>
      <c r="B184" t="n">
        <v>0.788907042202289</v>
      </c>
    </row>
    <row r="185">
      <c r="A185" t="n">
        <v>-93.69885238495749</v>
      </c>
      <c r="B185" t="n">
        <v>0.7789574996481364</v>
      </c>
    </row>
    <row r="186">
      <c r="A186" t="n">
        <v>-94.91629380357813</v>
      </c>
      <c r="B186" t="n">
        <v>0.7689813536578503</v>
      </c>
    </row>
    <row r="187">
      <c r="A187" t="n">
        <v>-95.70585299148729</v>
      </c>
      <c r="B187" t="n">
        <v>0.7589796625322849</v>
      </c>
    </row>
    <row r="188">
      <c r="A188" t="n">
        <v>-97.00175991946617</v>
      </c>
      <c r="B188" t="n">
        <v>0.7489528120229437</v>
      </c>
    </row>
    <row r="189">
      <c r="A189" t="n">
        <v>-97.91514748933264</v>
      </c>
      <c r="B189" t="n">
        <v>0.7389000015556969</v>
      </c>
    </row>
    <row r="190">
      <c r="A190" t="n">
        <v>-99.05780146934967</v>
      </c>
      <c r="B190" t="n">
        <v>0.7288207754965238</v>
      </c>
    </row>
    <row r="191">
      <c r="A191" t="n">
        <v>-100.0986954919188</v>
      </c>
      <c r="B191" t="n">
        <v>0.7187145708718576</v>
      </c>
    </row>
    <row r="192">
      <c r="A192" t="n">
        <v>-101.1199731371466</v>
      </c>
      <c r="B192" t="n">
        <v>0.7085807240773039</v>
      </c>
    </row>
    <row r="193">
      <c r="A193" t="n">
        <v>-102.2148121973996</v>
      </c>
      <c r="B193" t="n">
        <v>0.6984193458067723</v>
      </c>
    </row>
    <row r="194">
      <c r="A194" t="n">
        <v>-103.3868907434235</v>
      </c>
      <c r="B194" t="n">
        <v>0.6882303645005627</v>
      </c>
    </row>
    <row r="195">
      <c r="A195" t="n">
        <v>-104.471921615007</v>
      </c>
      <c r="B195" t="n">
        <v>0.6780136258580757</v>
      </c>
    </row>
    <row r="196">
      <c r="A196" t="n">
        <v>-105.5324320149143</v>
      </c>
      <c r="B196" t="n">
        <v>0.6677697834206238</v>
      </c>
    </row>
    <row r="197">
      <c r="A197" t="n">
        <v>-106.6603737119253</v>
      </c>
      <c r="B197" t="n">
        <v>0.6574999335051528</v>
      </c>
    </row>
    <row r="198">
      <c r="A198" t="n">
        <v>-107.6865554514898</v>
      </c>
      <c r="B198" t="n">
        <v>0.647205109254813</v>
      </c>
    </row>
    <row r="199">
      <c r="A199" t="n">
        <v>-108.7838465589111</v>
      </c>
      <c r="B199" t="n">
        <v>0.6368862090792609</v>
      </c>
    </row>
    <row r="200">
      <c r="A200" t="n">
        <v>-109.9019800672529</v>
      </c>
      <c r="B200" t="n">
        <v>0.6265442856887541</v>
      </c>
    </row>
    <row r="201">
      <c r="A201" t="n">
        <v>-111.1537501462196</v>
      </c>
      <c r="B201" t="n">
        <v>0.6161803096117041</v>
      </c>
    </row>
    <row r="202">
      <c r="A202" t="n">
        <v>-112.3074383384887</v>
      </c>
      <c r="B202" t="n">
        <v>0.6057952625577288</v>
      </c>
    </row>
    <row r="203">
      <c r="A203" t="n">
        <v>-113.3078735827953</v>
      </c>
      <c r="B203" t="n">
        <v>0.5953894603958139</v>
      </c>
    </row>
    <row r="204">
      <c r="A204" t="n">
        <v>-114.3757401242062</v>
      </c>
      <c r="B204" t="n">
        <v>0.5849624838308458</v>
      </c>
    </row>
    <row r="205">
      <c r="A205" t="n">
        <v>-115.73172220779</v>
      </c>
      <c r="B205" t="n">
        <v>0.574513500981329</v>
      </c>
    </row>
    <row r="206">
      <c r="A206" t="n">
        <v>-116.8927665415622</v>
      </c>
      <c r="B206" t="n">
        <v>0.564042256915835</v>
      </c>
    </row>
    <row r="207">
      <c r="A207" t="n">
        <v>-118.0734272526734</v>
      </c>
      <c r="B207" t="n">
        <v>0.5535487739967709</v>
      </c>
    </row>
    <row r="208">
      <c r="A208" t="n">
        <v>-119.4600599258474</v>
      </c>
      <c r="B208" t="n">
        <v>0.5430330147671061</v>
      </c>
    </row>
    <row r="209">
      <c r="A209" t="n">
        <v>-120.6260083539564</v>
      </c>
      <c r="B209" t="n">
        <v>0.5324952559616131</v>
      </c>
    </row>
    <row r="210">
      <c r="A210" t="n">
        <v>-121.8863605980064</v>
      </c>
      <c r="B210" t="n">
        <v>0.5219355277695399</v>
      </c>
    </row>
    <row r="211">
      <c r="A211" t="n">
        <v>-123.1982058325771</v>
      </c>
      <c r="B211" t="n">
        <v>0.511354049342464</v>
      </c>
    </row>
    <row r="212">
      <c r="A212" t="n">
        <v>-124.2317437136444</v>
      </c>
      <c r="B212" t="n">
        <v>0.5007512673694429</v>
      </c>
    </row>
    <row r="213">
      <c r="A213" t="n">
        <v>-125.5766915849713</v>
      </c>
      <c r="B213" t="n">
        <v>0.4901280713151699</v>
      </c>
    </row>
    <row r="214">
      <c r="A214" t="n">
        <v>-126.8775026072867</v>
      </c>
      <c r="B214" t="n">
        <v>0.479485455188585</v>
      </c>
    </row>
    <row r="215">
      <c r="A215" t="n">
        <v>-128.1378548513376</v>
      </c>
      <c r="B215" t="n">
        <v>0.46882479483671</v>
      </c>
    </row>
    <row r="216">
      <c r="A216" t="n">
        <v>-129.6593501187235</v>
      </c>
      <c r="B216" t="n">
        <v>0.458147787566148</v>
      </c>
    </row>
    <row r="217">
      <c r="A217" t="n">
        <v>-131.0263664145582</v>
      </c>
      <c r="B217" t="n">
        <v>0.4474551841946769</v>
      </c>
    </row>
    <row r="218">
      <c r="A218" t="n">
        <v>-132.1481779936507</v>
      </c>
      <c r="B218" t="n">
        <v>0.4367475778851129</v>
      </c>
    </row>
    <row r="219">
      <c r="A219" t="n">
        <v>-133.5274545253237</v>
      </c>
      <c r="B219" t="n">
        <v>0.4260254561379029</v>
      </c>
    </row>
    <row r="220">
      <c r="A220" t="n">
        <v>-134.9962307786068</v>
      </c>
      <c r="B220" t="n">
        <v>0.415288580793425</v>
      </c>
    </row>
    <row r="221">
      <c r="A221" t="n">
        <v>-136.3240143197636</v>
      </c>
      <c r="B221" t="n">
        <v>0.40453684059871</v>
      </c>
    </row>
    <row r="222">
      <c r="A222" t="n">
        <v>-137.4899627478726</v>
      </c>
      <c r="B222" t="n">
        <v>0.393770155049096</v>
      </c>
    </row>
    <row r="223">
      <c r="A223" t="n">
        <v>-138.9685471898247</v>
      </c>
      <c r="B223" t="n">
        <v>0.3829880360850761</v>
      </c>
    </row>
    <row r="224">
      <c r="A224" t="n">
        <v>-140.2816184479775</v>
      </c>
      <c r="B224" t="n">
        <v>0.372190670991798</v>
      </c>
    </row>
    <row r="225">
      <c r="A225" t="n">
        <v>-141.7442645833421</v>
      </c>
      <c r="B225" t="n">
        <v>0.3613787099562141</v>
      </c>
    </row>
    <row r="226">
      <c r="A226" t="n">
        <v>-143.124767138595</v>
      </c>
      <c r="B226" t="n">
        <v>0.3505523760433209</v>
      </c>
    </row>
    <row r="227">
      <c r="A227" t="n">
        <v>-144.5175299296907</v>
      </c>
      <c r="B227" t="n">
        <v>0.3397124435514229</v>
      </c>
    </row>
    <row r="228">
      <c r="A228" t="n">
        <v>-146.050059409326</v>
      </c>
      <c r="B228" t="n">
        <v>0.3288596990781459</v>
      </c>
    </row>
    <row r="229">
      <c r="A229" t="n">
        <v>-147.4281099174141</v>
      </c>
      <c r="B229" t="n">
        <v>0.317994463524014</v>
      </c>
    </row>
    <row r="230">
      <c r="A230" t="n">
        <v>-148.6663937369626</v>
      </c>
      <c r="B230" t="n">
        <v>0.3071170398996259</v>
      </c>
    </row>
    <row r="231">
      <c r="A231" t="n">
        <v>-150.342367975893</v>
      </c>
      <c r="B231" t="n">
        <v>0.296228558065539</v>
      </c>
    </row>
    <row r="232">
      <c r="A232" t="n">
        <v>-151.6345968331216</v>
      </c>
      <c r="B232" t="n">
        <v>0.2853298426354692</v>
      </c>
    </row>
    <row r="233">
      <c r="A233" t="n">
        <v>-153.1646742655903</v>
      </c>
      <c r="B233" t="n">
        <v>0.2744208751604311</v>
      </c>
    </row>
    <row r="234">
      <c r="A234" t="n">
        <v>-154.6260943773714</v>
      </c>
      <c r="B234" t="n">
        <v>0.2635020056120769</v>
      </c>
    </row>
    <row r="235">
      <c r="A235" t="n">
        <v>-156.101000748572</v>
      </c>
      <c r="B235" t="n">
        <v>0.2525731808796929</v>
      </c>
    </row>
    <row r="236">
      <c r="A236" t="n">
        <v>-157.7267080205716</v>
      </c>
      <c r="B236" t="n">
        <v>0.2416346335323001</v>
      </c>
    </row>
    <row r="237">
      <c r="A237" t="n">
        <v>-159.1623816370929</v>
      </c>
      <c r="B237" t="n">
        <v>0.2306868096998938</v>
      </c>
    </row>
    <row r="238">
      <c r="A238" t="n">
        <v>-160.6066374187058</v>
      </c>
      <c r="B238" t="n">
        <v>0.219729585271124</v>
      </c>
    </row>
    <row r="239">
      <c r="A239" t="n">
        <v>-162.0484411531461</v>
      </c>
      <c r="B239" t="n">
        <v>0.208763135790875</v>
      </c>
    </row>
    <row r="240">
      <c r="A240" t="n">
        <v>-163.8776683400379</v>
      </c>
      <c r="B240" t="n">
        <v>0.1977880147286932</v>
      </c>
    </row>
    <row r="241">
      <c r="A241" t="n">
        <v>-165.2017738104473</v>
      </c>
      <c r="B241" t="n">
        <v>0.1868042981167571</v>
      </c>
    </row>
    <row r="242">
      <c r="A242" t="n">
        <v>-166.7796661626771</v>
      </c>
      <c r="B242" t="n">
        <v>0.1758122984696892</v>
      </c>
    </row>
    <row r="243">
      <c r="A243" t="n">
        <v>-168.2435383216243</v>
      </c>
      <c r="B243" t="n">
        <v>0.1648130282454158</v>
      </c>
    </row>
    <row r="244">
      <c r="A244" t="n">
        <v>-169.6877941032353</v>
      </c>
      <c r="B244" t="n">
        <v>0.1538073987119751</v>
      </c>
    </row>
    <row r="245">
      <c r="A245" t="n">
        <v>-171.220323582872</v>
      </c>
      <c r="B245" t="n">
        <v>0.1427958811570698</v>
      </c>
    </row>
    <row r="246">
      <c r="A246" t="n">
        <v>-172.711168260661</v>
      </c>
      <c r="B246" t="n">
        <v>0.1317792951628762</v>
      </c>
    </row>
    <row r="247">
      <c r="A247" t="n">
        <v>-174.3282933675741</v>
      </c>
      <c r="B247" t="n">
        <v>0.1207583870746889</v>
      </c>
    </row>
    <row r="248">
      <c r="A248" t="n">
        <v>-175.7933915501058</v>
      </c>
      <c r="B248" t="n">
        <v>0.1097342783671629</v>
      </c>
    </row>
    <row r="249">
      <c r="A249" t="n">
        <v>-177.4534274824491</v>
      </c>
      <c r="B249" t="n">
        <v>0.09870817381491392</v>
      </c>
    </row>
    <row r="250">
      <c r="A250" t="n">
        <v>-179.0092514101752</v>
      </c>
      <c r="B250" t="n">
        <v>0.08767973295031239</v>
      </c>
    </row>
    <row r="251">
      <c r="A251" t="n">
        <v>-180.5221645124702</v>
      </c>
      <c r="B251" t="n">
        <v>0.07664845373734575</v>
      </c>
    </row>
    <row r="252">
      <c r="A252" t="n">
        <v>-182.1503238316373</v>
      </c>
      <c r="B252" t="n">
        <v>0.06561442115315785</v>
      </c>
    </row>
    <row r="253">
      <c r="A253" t="n">
        <v>-183.5516687878162</v>
      </c>
      <c r="B253" t="n">
        <v>0.05457759885883862</v>
      </c>
    </row>
    <row r="254">
      <c r="A254" t="n">
        <v>-185.0253491354338</v>
      </c>
      <c r="B254" t="n">
        <v>0.04353811655634177</v>
      </c>
    </row>
    <row r="255">
      <c r="A255" t="n">
        <v>-186.5860771574967</v>
      </c>
      <c r="B255" t="n">
        <v>0.0324965461641975</v>
      </c>
    </row>
    <row r="256">
      <c r="A256" t="n">
        <v>-188.0940861654581</v>
      </c>
      <c r="B256" t="n">
        <v>0.02145342493920654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-192.6512158261038</v>
      </c>
      <c r="B259" t="n">
        <v>-0.0116814963526816</v>
      </c>
    </row>
    <row r="260">
      <c r="A260" t="n">
        <v>-194.306347664111</v>
      </c>
      <c r="B260" t="n">
        <v>-0.0227270998047233</v>
      </c>
    </row>
    <row r="261">
      <c r="A261" t="n">
        <v>-195.898952299349</v>
      </c>
      <c r="B261" t="n">
        <v>-0.03377199660473972</v>
      </c>
    </row>
    <row r="262">
      <c r="A262" t="n">
        <v>-197.4547762270761</v>
      </c>
      <c r="B262" t="n">
        <v>-0.0448156058892385</v>
      </c>
    </row>
    <row r="263">
      <c r="A263" t="n">
        <v>-199.111134088666</v>
      </c>
      <c r="B263" t="n">
        <v>-0.0558576369469436</v>
      </c>
    </row>
    <row r="264">
      <c r="A264" t="n">
        <v>-200.6301773088809</v>
      </c>
      <c r="B264" t="n">
        <v>-0.06689778005853365</v>
      </c>
    </row>
    <row r="265">
      <c r="A265" t="n">
        <v>-202.062172854654</v>
      </c>
      <c r="B265" t="n">
        <v>-0.07793539565920111</v>
      </c>
    </row>
    <row r="266">
      <c r="A266" t="n">
        <v>-203.6903321738189</v>
      </c>
      <c r="B266" t="n">
        <v>-0.08897001581560308</v>
      </c>
    </row>
    <row r="267">
      <c r="A267" t="n">
        <v>-205.0892250828312</v>
      </c>
      <c r="B267" t="n">
        <v>-0.10000107140451</v>
      </c>
    </row>
    <row r="268">
      <c r="A268" t="n">
        <v>-206.8191443594438</v>
      </c>
      <c r="B268" t="n">
        <v>-0.111027630472659</v>
      </c>
    </row>
    <row r="269">
      <c r="A269" t="n">
        <v>-208.2192632920403</v>
      </c>
      <c r="B269" t="n">
        <v>-0.122049123337759</v>
      </c>
    </row>
    <row r="270">
      <c r="A270" t="n">
        <v>-209.7321763943369</v>
      </c>
      <c r="B270" t="n">
        <v>-0.1330647852055299</v>
      </c>
    </row>
    <row r="271">
      <c r="A271" t="n">
        <v>-211.265931897556</v>
      </c>
      <c r="B271" t="n">
        <v>-0.144074143670149</v>
      </c>
    </row>
    <row r="272">
      <c r="A272" t="n">
        <v>-212.8573105092109</v>
      </c>
      <c r="B272" t="n">
        <v>-0.1550771053685709</v>
      </c>
    </row>
    <row r="273">
      <c r="A273" t="n">
        <v>-214.3567373520869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-217.5554328819842</v>
      </c>
      <c r="B275" t="n">
        <v>-0.188048953847246</v>
      </c>
    </row>
    <row r="276">
      <c r="A276" t="n">
        <v>-218.9212231542352</v>
      </c>
      <c r="B276" t="n">
        <v>-0.19902610317964</v>
      </c>
    </row>
    <row r="277">
      <c r="A277" t="n">
        <v>-220.4758210583781</v>
      </c>
      <c r="B277" t="n">
        <v>-0.209996212267608</v>
      </c>
    </row>
    <row r="278">
      <c r="A278" t="n">
        <v>-221.9531794767484</v>
      </c>
      <c r="B278" t="n">
        <v>-0.2209591558816781</v>
      </c>
    </row>
    <row r="279">
      <c r="A279" t="n">
        <v>-223.5200376167287</v>
      </c>
      <c r="B279" t="n">
        <v>-0.231914448757641</v>
      </c>
    </row>
    <row r="280">
      <c r="A280" t="n">
        <v>-225.0072042237661</v>
      </c>
      <c r="B280" t="n">
        <v>-0.2428616889312541</v>
      </c>
    </row>
    <row r="281">
      <c r="A281" t="n">
        <v>-226.5618021279105</v>
      </c>
      <c r="B281" t="n">
        <v>-0.2538007416690201</v>
      </c>
    </row>
    <row r="282">
      <c r="A282" t="n">
        <v>-228.085749442461</v>
      </c>
      <c r="B282" t="n">
        <v>-0.264731259235528</v>
      </c>
    </row>
    <row r="283">
      <c r="A283" t="n">
        <v>-229.5201970354008</v>
      </c>
      <c r="B283" t="n">
        <v>-0.275652704373977</v>
      </c>
    </row>
    <row r="284">
      <c r="A284" t="n">
        <v>-230.9056036849908</v>
      </c>
      <c r="B284" t="n">
        <v>-0.286564535914146</v>
      </c>
    </row>
    <row r="285">
      <c r="A285" t="n">
        <v>-232.2628117921566</v>
      </c>
      <c r="B285" t="n">
        <v>-0.297466276977729</v>
      </c>
    </row>
    <row r="286">
      <c r="A286" t="n">
        <v>-233.9571763848418</v>
      </c>
      <c r="B286" t="n">
        <v>-0.3083574014891289</v>
      </c>
    </row>
    <row r="287">
      <c r="A287" t="n">
        <v>-235.4835757465593</v>
      </c>
      <c r="B287" t="n">
        <v>-0.3192372234815449</v>
      </c>
    </row>
    <row r="288">
      <c r="A288" t="n">
        <v>-236.7476060613631</v>
      </c>
      <c r="B288" t="n">
        <v>-0.330104699189685</v>
      </c>
    </row>
    <row r="289">
      <c r="A289" t="n">
        <v>-238.2274165269001</v>
      </c>
      <c r="B289" t="n">
        <v>-0.34095888715626</v>
      </c>
    </row>
    <row r="290">
      <c r="A290" t="n">
        <v>-239.7182612046927</v>
      </c>
      <c r="B290" t="n">
        <v>-0.351798930901127</v>
      </c>
    </row>
    <row r="291">
      <c r="A291" t="n">
        <v>-241.242208519241</v>
      </c>
      <c r="B291" t="n">
        <v>-0.3626240292910958</v>
      </c>
    </row>
    <row r="292">
      <c r="A292" t="n">
        <v>-242.4915265510394</v>
      </c>
      <c r="B292" t="n">
        <v>-0.3734334136184649</v>
      </c>
    </row>
    <row r="293">
      <c r="A293" t="n">
        <v>-244.0191519363427</v>
      </c>
      <c r="B293" t="n">
        <v>-0.3842265924693651</v>
      </c>
    </row>
    <row r="294">
      <c r="A294" t="n">
        <v>-245.3126068171546</v>
      </c>
      <c r="B294" t="n">
        <v>-0.395003341101617</v>
      </c>
    </row>
    <row r="295">
      <c r="A295" t="n">
        <v>-246.7544105515955</v>
      </c>
      <c r="B295" t="n">
        <v>-0.405764009486873</v>
      </c>
    </row>
    <row r="296">
      <c r="A296" t="n">
        <v>-248.1667897200289</v>
      </c>
      <c r="B296" t="n">
        <v>-0.416509750966216</v>
      </c>
    </row>
    <row r="297">
      <c r="A297" t="n">
        <v>-249.3474504311407</v>
      </c>
      <c r="B297" t="n">
        <v>-0.427241420342609</v>
      </c>
    </row>
    <row r="298">
      <c r="A298" t="n">
        <v>-250.7953842835004</v>
      </c>
      <c r="B298" t="n">
        <v>-0.4379594603916889</v>
      </c>
    </row>
    <row r="299">
      <c r="A299" t="n">
        <v>-252.151366367083</v>
      </c>
      <c r="B299" t="n">
        <v>-0.4486644765755941</v>
      </c>
    </row>
    <row r="300">
      <c r="A300" t="n">
        <v>-253.6912519882219</v>
      </c>
      <c r="B300" t="n">
        <v>-0.459356624313045</v>
      </c>
    </row>
    <row r="301">
      <c r="A301" t="n">
        <v>-255.1256995811603</v>
      </c>
      <c r="B301" t="n">
        <v>-0.4700347301367949</v>
      </c>
    </row>
    <row r="302">
      <c r="A302" t="n">
        <v>-256.4130243440549</v>
      </c>
      <c r="B302" t="n">
        <v>-0.4806972342690338</v>
      </c>
    </row>
    <row r="303">
      <c r="A303" t="n">
        <v>-257.778814616306</v>
      </c>
      <c r="B303" t="n">
        <v>-0.4913427155788698</v>
      </c>
    </row>
    <row r="304">
      <c r="A304" t="n">
        <v>-259.2463648460071</v>
      </c>
      <c r="B304" t="n">
        <v>-0.5019695343428929</v>
      </c>
    </row>
    <row r="305">
      <c r="A305" t="n">
        <v>-260.5459498447378</v>
      </c>
      <c r="B305" t="n">
        <v>-0.5125756572593499</v>
      </c>
    </row>
    <row r="306">
      <c r="A306" t="n">
        <v>-261.8541170085552</v>
      </c>
      <c r="B306" t="n">
        <v>-0.5231594009981388</v>
      </c>
    </row>
    <row r="307">
      <c r="A307" t="n">
        <v>-263.1071131111075</v>
      </c>
      <c r="B307" t="n">
        <v>-0.533719796148967</v>
      </c>
    </row>
    <row r="308">
      <c r="A308" t="n">
        <v>-264.1811097704331</v>
      </c>
      <c r="B308" t="n">
        <v>-0.5442563552113859</v>
      </c>
    </row>
    <row r="309">
      <c r="A309" t="n">
        <v>-265.5297357125157</v>
      </c>
      <c r="B309" t="n">
        <v>-0.554769156453815</v>
      </c>
    </row>
    <row r="310">
      <c r="A310" t="n">
        <v>-267.021806413889</v>
      </c>
      <c r="B310" t="n">
        <v>-0.5652587494323799</v>
      </c>
    </row>
    <row r="311">
      <c r="A311" t="n">
        <v>-268.1705905118231</v>
      </c>
      <c r="B311" t="n">
        <v>-0.5757262047472599</v>
      </c>
    </row>
    <row r="312">
      <c r="A312" t="n">
        <v>-269.591551845343</v>
      </c>
      <c r="B312" t="n">
        <v>-0.5861725762268321</v>
      </c>
    </row>
    <row r="313">
      <c r="A313" t="n">
        <v>-270.7305277546061</v>
      </c>
      <c r="B313" t="n">
        <v>-0.596598632578799</v>
      </c>
    </row>
    <row r="314">
      <c r="A314" t="n">
        <v>-272.1760095598024</v>
      </c>
      <c r="B314" t="n">
        <v>-0.607004741105675</v>
      </c>
    </row>
    <row r="315">
      <c r="A315" t="n">
        <v>-273.3762866482521</v>
      </c>
      <c r="B315" t="n">
        <v>-0.6173906317814108</v>
      </c>
    </row>
    <row r="316">
      <c r="A316" t="n">
        <v>-274.5262967697731</v>
      </c>
      <c r="B316" t="n">
        <v>-0.627755464897665</v>
      </c>
    </row>
    <row r="317">
      <c r="A317" t="n">
        <v>-275.7952311789095</v>
      </c>
      <c r="B317" t="n">
        <v>-0.6380981810354611</v>
      </c>
    </row>
    <row r="318">
      <c r="A318" t="n">
        <v>-277.1303708615669</v>
      </c>
      <c r="B318" t="n">
        <v>-0.6484177694140529</v>
      </c>
    </row>
    <row r="319">
      <c r="A319" t="n">
        <v>-278.2865111010042</v>
      </c>
      <c r="B319" t="n">
        <v>-0.6587131566379598</v>
      </c>
    </row>
    <row r="320">
      <c r="A320" t="n">
        <v>-279.7074724345232</v>
      </c>
      <c r="B320" t="n">
        <v>-0.6689835538733149</v>
      </c>
    </row>
    <row r="321">
      <c r="A321" t="n">
        <v>-280.8194758249483</v>
      </c>
      <c r="B321" t="n">
        <v>-0.6792283517445579</v>
      </c>
    </row>
    <row r="322">
      <c r="A322" t="n">
        <v>-282.0087187011488</v>
      </c>
      <c r="B322" t="n">
        <v>-0.6894465417071849</v>
      </c>
    </row>
    <row r="323">
      <c r="A323" t="n">
        <v>-283.1280782330725</v>
      </c>
      <c r="B323" t="n">
        <v>-0.6996374875507487</v>
      </c>
    </row>
    <row r="324">
      <c r="A324" t="n">
        <v>-284.2302734348264</v>
      </c>
      <c r="B324" t="n">
        <v>-0.7098011998973927</v>
      </c>
    </row>
    <row r="325">
      <c r="A325" t="n">
        <v>-285.5629610703206</v>
      </c>
      <c r="B325" t="n">
        <v>-0.7199376429672668</v>
      </c>
    </row>
    <row r="326">
      <c r="A326" t="n">
        <v>-286.7141972154234</v>
      </c>
      <c r="B326" t="n">
        <v>-0.7300467452006729</v>
      </c>
    </row>
    <row r="327">
      <c r="A327" t="n">
        <v>-287.837234818099</v>
      </c>
      <c r="B327" t="n">
        <v>-0.7401288520967808</v>
      </c>
    </row>
    <row r="328">
      <c r="A328" t="n">
        <v>-289.0301557650475</v>
      </c>
      <c r="B328" t="n">
        <v>-0.7501838943321339</v>
      </c>
    </row>
    <row r="329">
      <c r="A329" t="n">
        <v>-290.1188647073825</v>
      </c>
      <c r="B329" t="n">
        <v>-0.7602114017371472</v>
      </c>
    </row>
    <row r="330">
      <c r="A330" t="n">
        <v>-291.3350801024214</v>
      </c>
      <c r="B330" t="n">
        <v>-0.7702114017057679</v>
      </c>
    </row>
    <row r="331">
      <c r="A331" t="n">
        <v>-292.3772001485738</v>
      </c>
      <c r="B331" t="n">
        <v>-0.7801834956281128</v>
      </c>
    </row>
    <row r="332">
      <c r="A332" t="n">
        <v>-293.6804632180566</v>
      </c>
      <c r="B332" t="n">
        <v>-0.7901266654556529</v>
      </c>
    </row>
    <row r="333">
      <c r="A333" t="n">
        <v>-295.0401233723882</v>
      </c>
      <c r="B333" t="n">
        <v>-0.8000398456197518</v>
      </c>
    </row>
    <row r="334">
      <c r="A334" t="n">
        <v>-295.9731273195905</v>
      </c>
      <c r="B334" t="n">
        <v>-0.8099221785221418</v>
      </c>
    </row>
    <row r="335">
      <c r="A335" t="n">
        <v>-297.1378497241147</v>
      </c>
      <c r="B335" t="n">
        <v>-0.8197731011892578</v>
      </c>
    </row>
    <row r="336">
      <c r="A336" t="n">
        <v>-298.0352989873904</v>
      </c>
      <c r="B336" t="n">
        <v>-0.8295922351373788</v>
      </c>
    </row>
    <row r="337">
      <c r="A337" t="n">
        <v>-299.1840830853253</v>
      </c>
      <c r="B337" t="n">
        <v>-0.8393795009799641</v>
      </c>
    </row>
    <row r="338">
      <c r="A338" t="n">
        <v>-300.2727920276619</v>
      </c>
      <c r="B338" t="n">
        <v>-0.8491350563719757</v>
      </c>
    </row>
    <row r="339">
      <c r="A339" t="n">
        <v>-301.6103837574858</v>
      </c>
      <c r="B339" t="n">
        <v>-0.858858777761121</v>
      </c>
    </row>
    <row r="340">
      <c r="A340" t="n">
        <v>-302.5274493981</v>
      </c>
      <c r="B340" t="n">
        <v>-0.8685500160785699</v>
      </c>
    </row>
    <row r="341">
      <c r="A341" t="n">
        <v>-303.520528500905</v>
      </c>
      <c r="B341" t="n">
        <v>-0.878208395076843</v>
      </c>
    </row>
    <row r="342">
      <c r="A342" t="n">
        <v>-304.8139833817186</v>
      </c>
      <c r="B342" t="n">
        <v>-0.8878339220237229</v>
      </c>
    </row>
    <row r="343">
      <c r="A343" t="n">
        <v>-305.867137640125</v>
      </c>
      <c r="B343" t="n">
        <v>-0.8974260563080489</v>
      </c>
    </row>
    <row r="344">
      <c r="A344" t="n">
        <v>-306.9104837098597</v>
      </c>
      <c r="B344" t="n">
        <v>-0.9069847157479773</v>
      </c>
    </row>
    <row r="345">
      <c r="A345" t="n">
        <v>-307.9011107654971</v>
      </c>
      <c r="B345" t="n">
        <v>-0.916510509719069</v>
      </c>
    </row>
    <row r="346">
      <c r="A346" t="n">
        <v>-309.0731893115244</v>
      </c>
      <c r="B346" t="n">
        <v>-0.9260032850388439</v>
      </c>
    </row>
    <row r="347">
      <c r="A347" t="n">
        <v>-310.2060351028694</v>
      </c>
      <c r="B347" t="n">
        <v>-0.935462678318207</v>
      </c>
    </row>
    <row r="348">
      <c r="A348" t="n">
        <v>-311.2579633376937</v>
      </c>
      <c r="B348" t="n">
        <v>-0.944888513453211</v>
      </c>
    </row>
    <row r="349">
      <c r="A349" t="n">
        <v>-312.4888910157373</v>
      </c>
      <c r="B349" t="n">
        <v>-0.954279731583939</v>
      </c>
    </row>
    <row r="350">
      <c r="A350" t="n">
        <v>-313.7210447173608</v>
      </c>
      <c r="B350" t="n">
        <v>-0.9636346258997639</v>
      </c>
    </row>
    <row r="351">
      <c r="A351" t="n">
        <v>-314.8232399191165</v>
      </c>
      <c r="B351" t="n">
        <v>-0.9729519994529108</v>
      </c>
    </row>
    <row r="352">
      <c r="A352" t="n">
        <v>-315.9401474038769</v>
      </c>
      <c r="B352" t="n">
        <v>-0.9822303847104961</v>
      </c>
    </row>
    <row r="353">
      <c r="A353" t="n">
        <v>-317.1465546102465</v>
      </c>
      <c r="B353" t="n">
        <v>-0.9914683622188069</v>
      </c>
    </row>
    <row r="354">
      <c r="A354" t="n">
        <v>-318.3394755571975</v>
      </c>
      <c r="B354" t="n">
        <v>-1.00066528011371</v>
      </c>
    </row>
    <row r="355">
      <c r="A355" t="n">
        <v>-319.4404447353633</v>
      </c>
      <c r="B355" t="n">
        <v>-1.00982100813419</v>
      </c>
    </row>
    <row r="356">
      <c r="A356" t="n">
        <v>-320.3808048240705</v>
      </c>
      <c r="B356" t="n">
        <v>-1.01893594880357</v>
      </c>
    </row>
    <row r="357">
      <c r="A357" t="n">
        <v>-321.6252187615357</v>
      </c>
      <c r="B357" t="n">
        <v>-1.02801121241528</v>
      </c>
    </row>
    <row r="358">
      <c r="A358" t="n">
        <v>-322.941968090439</v>
      </c>
      <c r="B358" t="n">
        <v>-1.03704840850349</v>
      </c>
    </row>
    <row r="359">
      <c r="A359" t="n">
        <v>-324.3163405277744</v>
      </c>
      <c r="B359" t="n">
        <v>-1.04604897608901</v>
      </c>
    </row>
    <row r="360">
      <c r="A360" t="n">
        <v>-325.4712547436303</v>
      </c>
      <c r="B360" t="n">
        <v>-1.05501444531948</v>
      </c>
    </row>
    <row r="361">
      <c r="A361" t="n">
        <v>-327.0528251666129</v>
      </c>
      <c r="B361" t="n">
        <v>-1.06394568329716</v>
      </c>
    </row>
    <row r="362">
      <c r="A362" t="n">
        <v>-328.6920186980339</v>
      </c>
      <c r="B362" t="n">
        <v>-1.07284256143824</v>
      </c>
    </row>
    <row r="363">
      <c r="A363" t="n">
        <v>-330.2196440833347</v>
      </c>
      <c r="B363" t="n">
        <v>-1.0817045665255</v>
      </c>
    </row>
    <row r="364">
      <c r="A364" t="n">
        <v>-331.7362352563821</v>
      </c>
      <c r="B364" t="n">
        <v>-1.09053083872443</v>
      </c>
    </row>
    <row r="365">
      <c r="A365" t="n">
        <v>-333.1952033209968</v>
      </c>
      <c r="B365" t="n">
        <v>-1.09931955773519</v>
      </c>
    </row>
    <row r="366">
      <c r="A366" t="n">
        <v>-334.9238965740215</v>
      </c>
      <c r="B366" t="n">
        <v>-1.10806804677781</v>
      </c>
    </row>
    <row r="367">
      <c r="A367" t="n">
        <v>-336.5753503412802</v>
      </c>
      <c r="B367" t="n">
        <v>-1.116773454645529</v>
      </c>
    </row>
    <row r="368">
      <c r="A368" t="n">
        <v>-338.1495646227644</v>
      </c>
      <c r="B368" t="n">
        <v>-1.12543300895908</v>
      </c>
    </row>
    <row r="369">
      <c r="A369" t="n">
        <v>-339.9162646068885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-343.3871373723675</v>
      </c>
      <c r="B371" t="n">
        <v>-1.15111604145331</v>
      </c>
    </row>
    <row r="372">
      <c r="A372" t="n">
        <v>-345.4983499835134</v>
      </c>
      <c r="B372" t="n">
        <v>-1.15957604707439</v>
      </c>
    </row>
    <row r="373">
      <c r="A373" t="n">
        <v>-347.7885620378852</v>
      </c>
      <c r="B373" t="n">
        <v>-1.16798725904399</v>
      </c>
    </row>
    <row r="374">
      <c r="A374" t="n">
        <v>-349.9623018518013</v>
      </c>
      <c r="B374" t="n">
        <v>-1.17635182191685</v>
      </c>
    </row>
    <row r="375">
      <c r="A375" t="n">
        <v>-352.2733563070904</v>
      </c>
      <c r="B375" t="n">
        <v>-1.184671740482639</v>
      </c>
    </row>
    <row r="376">
      <c r="A376" t="n">
        <v>-354.9326014601562</v>
      </c>
      <c r="B376" t="n">
        <v>-1.19294936055774</v>
      </c>
    </row>
    <row r="377">
      <c r="A377" t="n">
        <v>-357.6531477924055</v>
      </c>
      <c r="B377" t="n">
        <v>-1.20118653430842</v>
      </c>
    </row>
    <row r="378">
      <c r="A378" t="n">
        <v>-360.5907002989758</v>
      </c>
      <c r="B378" t="n">
        <v>-1.20938410367925</v>
      </c>
    </row>
    <row r="379">
      <c r="A379" t="n">
        <v>-363.6618893761627</v>
      </c>
      <c r="B379" t="n">
        <v>-1.21754202226824</v>
      </c>
    </row>
    <row r="380">
      <c r="A380" t="n">
        <v>-366.9991255710207</v>
      </c>
      <c r="B380" t="n">
        <v>-1.22565911940346</v>
      </c>
    </row>
    <row r="381">
      <c r="A381" t="n">
        <v>-370.6686141570613</v>
      </c>
      <c r="B381" t="n">
        <v>-1.23373379393663</v>
      </c>
    </row>
    <row r="382">
      <c r="A382" t="n">
        <v>-374.3037740827546</v>
      </c>
      <c r="B382" t="n">
        <v>-1.24176351108905</v>
      </c>
    </row>
    <row r="383">
      <c r="A383" t="n">
        <v>-378.3030630128139</v>
      </c>
      <c r="B383" t="n">
        <v>-1.249745370456689</v>
      </c>
    </row>
    <row r="384">
      <c r="A384" t="n">
        <v>-382.2251124571006</v>
      </c>
      <c r="B384" t="n">
        <v>-1.25767771666245</v>
      </c>
    </row>
    <row r="385">
      <c r="A385" t="n">
        <v>-386.8484473912674</v>
      </c>
      <c r="B385" t="n">
        <v>-1.26555946736587</v>
      </c>
    </row>
    <row r="386">
      <c r="A386" t="n">
        <v>-391.4901726791919</v>
      </c>
      <c r="B386" t="n">
        <v>-1.27339061026766</v>
      </c>
    </row>
    <row r="387">
      <c r="A387" t="n">
        <v>-396.6431498015164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-407.7509234699227</v>
      </c>
      <c r="B389" t="n">
        <v>-1.29659215031611</v>
      </c>
    </row>
    <row r="390">
      <c r="A390" t="n">
        <v>-413.9141440252283</v>
      </c>
      <c r="B390" t="n">
        <v>-1.3042335487632</v>
      </c>
    </row>
    <row r="391">
      <c r="A391" t="n">
        <v>-420.7945883769991</v>
      </c>
      <c r="B391" t="n">
        <v>-1.31183024196568</v>
      </c>
    </row>
    <row r="392">
      <c r="A392" t="n">
        <v>-427.7522722145499</v>
      </c>
      <c r="B392" t="n">
        <v>-1.319382218742331</v>
      </c>
    </row>
    <row r="393">
      <c r="A393" t="n">
        <v>-435.5473301597701</v>
      </c>
      <c r="B393" t="n">
        <v>-1.32688845545402</v>
      </c>
    </row>
    <row r="394">
      <c r="A394" t="n">
        <v>-443.5618463264797</v>
      </c>
      <c r="B394" t="n">
        <v>-1.33434707813115</v>
      </c>
    </row>
    <row r="395">
      <c r="A395" t="n">
        <v>-452.1832441671178</v>
      </c>
      <c r="B395" t="n">
        <v>-1.34175586730494</v>
      </c>
    </row>
    <row r="396">
      <c r="A396" t="n">
        <v>-461.5868450541661</v>
      </c>
      <c r="B396" t="n">
        <v>-1.34911241118991</v>
      </c>
    </row>
    <row r="397">
      <c r="A397" t="n">
        <v>-471.4710471860278</v>
      </c>
      <c r="B397" t="n">
        <v>-1.35641469269705</v>
      </c>
    </row>
    <row r="398">
      <c r="A398" t="n">
        <v>-482.0479526426822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-505.8254540251361</v>
      </c>
      <c r="B400" t="n">
        <v>-1.37798249407447</v>
      </c>
    </row>
    <row r="401">
      <c r="A401" t="n">
        <v>-519.0407622339343</v>
      </c>
      <c r="B401" t="n">
        <v>-1.3850563536688</v>
      </c>
    </row>
    <row r="402">
      <c r="A402" t="n">
        <v>-532.9156711307696</v>
      </c>
      <c r="B402" t="n">
        <v>-1.392072660816341</v>
      </c>
    </row>
    <row r="403">
      <c r="A403" t="n">
        <v>-548.3721504505866</v>
      </c>
      <c r="B403" t="n">
        <v>-1.399032106515441</v>
      </c>
    </row>
    <row r="404">
      <c r="A404" t="n">
        <v>-565.0092904815194</v>
      </c>
      <c r="B404" t="n">
        <v>-1.40593585249307</v>
      </c>
    </row>
    <row r="405">
      <c r="A405" t="n">
        <v>-583.0980424355612</v>
      </c>
      <c r="B405" t="n">
        <v>-1.41278574420679</v>
      </c>
    </row>
    <row r="406">
      <c r="A406" t="n">
        <v>-602.5611668269412</v>
      </c>
      <c r="B406" t="n">
        <v>-1.41958401621998</v>
      </c>
    </row>
    <row r="407">
      <c r="A407" t="n">
        <v>-623.9037853721454</v>
      </c>
      <c r="B407" t="n">
        <v>-1.426332690653221</v>
      </c>
    </row>
    <row r="408">
      <c r="A408" t="n">
        <v>-646.8414605997573</v>
      </c>
      <c r="B408" t="n">
        <v>-1.43303362023182</v>
      </c>
    </row>
    <row r="409">
      <c r="A409" t="n">
        <v>-671.8682800140064</v>
      </c>
      <c r="B409" t="n">
        <v>-1.43968835019802</v>
      </c>
    </row>
    <row r="410">
      <c r="A410" t="n">
        <v>-699.2122840014702</v>
      </c>
      <c r="B410" t="n">
        <v>-1.4462975866448</v>
      </c>
    </row>
    <row r="411">
      <c r="A411" t="n">
        <v>-728.9862667318381</v>
      </c>
      <c r="B411" t="n">
        <v>-1.45286145871504</v>
      </c>
    </row>
    <row r="412">
      <c r="A412" t="n">
        <v>-761.4881519359656</v>
      </c>
      <c r="B412" t="n">
        <v>-1.45937948393984</v>
      </c>
    </row>
    <row r="413">
      <c r="A413" t="n">
        <v>-796.4629267084325</v>
      </c>
      <c r="B413" t="n">
        <v>-1.46585035020504</v>
      </c>
    </row>
    <row r="414">
      <c r="A414" t="n">
        <v>-834.8497251143531</v>
      </c>
      <c r="B414" t="n">
        <v>-1.47227221987993</v>
      </c>
    </row>
    <row r="415">
      <c r="A415" t="n">
        <v>-876.5443351491281</v>
      </c>
      <c r="B415" t="n">
        <v>-1.47864287573198</v>
      </c>
    </row>
    <row r="416">
      <c r="A416" t="n">
        <v>-921.6546468881174</v>
      </c>
      <c r="B416" t="n">
        <v>-1.48495967228856</v>
      </c>
    </row>
    <row r="417">
      <c r="A417" t="n">
        <v>-970.5227209111722</v>
      </c>
      <c r="B417" t="n">
        <v>-1.49121982095767</v>
      </c>
    </row>
    <row r="418">
      <c r="A418" t="n">
        <v>-1023.738274562059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-1354.618745357009</v>
      </c>
      <c r="B423" t="n">
        <v>-1.52748954623296</v>
      </c>
    </row>
    <row r="424">
      <c r="A424" t="n">
        <v>-1434.06997767569</v>
      </c>
      <c r="B424" t="n">
        <v>-1.533315007748181</v>
      </c>
    </row>
    <row r="425">
      <c r="A425" t="n">
        <v>-1517.69214222614</v>
      </c>
      <c r="B425" t="n">
        <v>-1.53907978943416</v>
      </c>
    </row>
    <row r="426">
      <c r="A426" t="n">
        <v>-1605.355280508501</v>
      </c>
      <c r="B426" t="n">
        <v>-1.54478470528245</v>
      </c>
    </row>
    <row r="427">
      <c r="A427" t="n">
        <v>-1697.099851301019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-1995.305567566547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-2211.708538279852</v>
      </c>
      <c r="B432" t="n">
        <v>-1.57780838758168</v>
      </c>
    </row>
    <row r="433">
      <c r="A433" t="n">
        <v>-2324.107928387111</v>
      </c>
      <c r="B433" t="n">
        <v>-1.58311462701731</v>
      </c>
    </row>
    <row r="434">
      <c r="A434" t="n">
        <v>-2438.97530396839</v>
      </c>
      <c r="B434" t="n">
        <v>-1.58836361478051</v>
      </c>
    </row>
    <row r="435">
      <c r="A435" t="n">
        <v>-2556.06668633051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</v>
      </c>
    </row>
    <row r="439">
      <c r="A439" t="n">
        <v>-3043.03957570896</v>
      </c>
      <c r="B439" t="n">
        <v>-1.61372309736457</v>
      </c>
    </row>
    <row r="440">
      <c r="A440" t="n">
        <v>-3168.680020520279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-3422.034116022991</v>
      </c>
      <c r="B442" t="n">
        <v>-1.62819710921248</v>
      </c>
    </row>
    <row r="443">
      <c r="A443" t="n">
        <v>-3549.670527228588</v>
      </c>
      <c r="B443" t="n">
        <v>-1.63289547528296</v>
      </c>
    </row>
    <row r="444">
      <c r="A444" t="n">
        <v>-3677.553369174521</v>
      </c>
      <c r="B444" t="n">
        <v>-1.6375296332956</v>
      </c>
    </row>
    <row r="445">
      <c r="A445" t="n">
        <v>-3806.777480921032</v>
      </c>
      <c r="B445" t="n">
        <v>-1.64209871503</v>
      </c>
    </row>
    <row r="446">
      <c r="A446" t="n">
        <v>-3936.17200994567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-4707.507583305979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-5087.102875176026</v>
      </c>
      <c r="B455" t="n">
        <v>-1.684187791293109</v>
      </c>
    </row>
    <row r="456">
      <c r="A456" t="n">
        <v>-5212.718799515681</v>
      </c>
      <c r="B456" t="n">
        <v>-1.68804478190607</v>
      </c>
    </row>
    <row r="457">
      <c r="A457" t="n">
        <v>-5337.841862374681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-5584.248082228508</v>
      </c>
      <c r="B459" t="n">
        <v>-1.69924068532416</v>
      </c>
    </row>
    <row r="460">
      <c r="A460" t="n">
        <v>-5706.340414788579</v>
      </c>
      <c r="B460" t="n">
        <v>-1.702846442134089</v>
      </c>
    </row>
    <row r="461">
      <c r="A461" t="n">
        <v>-5828.05145401412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-6067.698605850949</v>
      </c>
      <c r="B463" t="n">
        <v>-1.713277876644669</v>
      </c>
    </row>
    <row r="464">
      <c r="A464" t="n">
        <v>-6184.641639359449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-6530.983493568557</v>
      </c>
      <c r="B467" t="n">
        <v>-1.72627894166936</v>
      </c>
    </row>
    <row r="468">
      <c r="A468" t="n">
        <v>-6643.55452697755</v>
      </c>
      <c r="B468" t="n">
        <v>-1.72936622609936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-6967.615854599908</v>
      </c>
      <c r="B471" t="n">
        <v>-1.73823678033437</v>
      </c>
    </row>
    <row r="472">
      <c r="A472" t="n">
        <v>-7074.618288891688</v>
      </c>
      <c r="B472" t="n">
        <v>-1.74106108343048</v>
      </c>
    </row>
    <row r="473">
      <c r="A473" t="n">
        <v>-7178.58999288455</v>
      </c>
      <c r="B473" t="n">
        <v>-1.74381819141039</v>
      </c>
    </row>
    <row r="474">
      <c r="A474" t="n">
        <v>-7278.710756800971</v>
      </c>
      <c r="B474" t="n">
        <v>-1.74650777442862</v>
      </c>
    </row>
    <row r="475">
      <c r="A475" t="n">
        <v>-7377.317381591517</v>
      </c>
      <c r="B475" t="n">
        <v>-1.74912953674234</v>
      </c>
    </row>
    <row r="476">
      <c r="A476" t="n">
        <v>-7474.943187515091</v>
      </c>
      <c r="B476" t="n">
        <v>-1.75168322342014</v>
      </c>
    </row>
    <row r="477">
      <c r="A477" t="n">
        <v>-7571.350325996462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-7845.023310351969</v>
      </c>
      <c r="B480" t="n">
        <v>-1.76122084430863</v>
      </c>
    </row>
    <row r="481">
      <c r="A481" t="n">
        <v>-7931.722794097541</v>
      </c>
      <c r="B481" t="n">
        <v>-1.76343927994739</v>
      </c>
    </row>
    <row r="482">
      <c r="A482" t="n">
        <v>-8016.610214986379</v>
      </c>
      <c r="B482" t="n">
        <v>-1.76559253644084</v>
      </c>
    </row>
    <row r="483">
      <c r="A483" t="n">
        <v>-8100.374598272537</v>
      </c>
      <c r="B483" t="n">
        <v>-1.767680443834689</v>
      </c>
    </row>
    <row r="484">
      <c r="A484" t="n">
        <v>-8181.272538419991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-8334.721650156996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-8478.837044351238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-8614.101774294681</v>
      </c>
      <c r="B490" t="n">
        <v>-1.78044027272896</v>
      </c>
    </row>
    <row r="491">
      <c r="A491" t="n">
        <v>-8677.684583369408</v>
      </c>
      <c r="B491" t="n">
        <v>-1.78199421059562</v>
      </c>
    </row>
    <row r="492">
      <c r="A492" t="n">
        <v>-8738.532133828889</v>
      </c>
      <c r="B492" t="n">
        <v>-1.78348026737928</v>
      </c>
    </row>
    <row r="493">
      <c r="A493" t="n">
        <v>-8796.547569809993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-8904.41802879904</v>
      </c>
      <c r="B495" t="n">
        <v>-1.787533437229209</v>
      </c>
    </row>
    <row r="496">
      <c r="A496" t="n">
        <v>-8954.828440490404</v>
      </c>
      <c r="B496" t="n">
        <v>-1.78875088350237</v>
      </c>
    </row>
    <row r="497">
      <c r="A497" t="n">
        <v>-9002.574702934358</v>
      </c>
      <c r="B497" t="n">
        <v>-1.78990219799173</v>
      </c>
    </row>
    <row r="498">
      <c r="A498" t="n">
        <v>-9047.818651243968</v>
      </c>
      <c r="B498" t="n">
        <v>-1.7909874310127</v>
      </c>
    </row>
    <row r="499">
      <c r="A499" t="n">
        <v>-9090.312628655327</v>
      </c>
      <c r="B499" t="n">
        <v>-1.79200645733581</v>
      </c>
    </row>
    <row r="500">
      <c r="A500" t="n">
        <v>-9130.072573475009</v>
      </c>
      <c r="B500" t="n">
        <v>-1.79295881517738</v>
      </c>
    </row>
    <row r="501">
      <c r="A501" t="n">
        <v>-9167.107067868106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-9232.417344172278</v>
      </c>
      <c r="B503" t="n">
        <v>-1.795409938916929</v>
      </c>
    </row>
    <row r="504">
      <c r="A504" t="n">
        <v>-9260.438113177948</v>
      </c>
      <c r="B504" t="n">
        <v>-1.79609014292479</v>
      </c>
    </row>
    <row r="505">
      <c r="A505" t="n">
        <v>-9285.876876516328</v>
      </c>
      <c r="B505" t="n">
        <v>-1.79670169658289</v>
      </c>
    </row>
    <row r="506">
      <c r="A506" t="n">
        <v>-9308.08384168804</v>
      </c>
      <c r="B506" t="n">
        <v>-1.79724471841198</v>
      </c>
    </row>
    <row r="507">
      <c r="A507" t="n">
        <v>-9327.647500013287</v>
      </c>
      <c r="B507" t="n">
        <v>-1.797719549997809</v>
      </c>
    </row>
    <row r="508">
      <c r="A508" t="n">
        <v>-9344.41582456767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-9369.14962434542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-1.7990842733988</v>
      </c>
    </row>
    <row r="513">
      <c r="A513" t="n">
        <v>-9385.22892364576</v>
      </c>
      <c r="B513" t="n">
        <v>-1.79915730566199</v>
      </c>
    </row>
    <row r="514">
      <c r="A514" t="n">
        <v>-9384.80839755655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