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14170.2395877959</v>
      </c>
      <c r="B2" t="n">
        <v>1.89912949881463</v>
      </c>
      <c r="E2" t="inlineStr">
        <is>
          <t>Bm_max</t>
        </is>
      </c>
    </row>
    <row r="3">
      <c r="A3" t="n">
        <v>14165.8970122624</v>
      </c>
      <c r="B3" t="n">
        <v>1.89906263130768</v>
      </c>
      <c r="E3" t="n">
        <v>1.89912949881463</v>
      </c>
    </row>
    <row r="4">
      <c r="A4" t="n">
        <v>14157.9867081003</v>
      </c>
      <c r="B4" t="n">
        <v>1.8989247044608</v>
      </c>
      <c r="E4" t="inlineStr">
        <is>
          <t>Bm_min</t>
        </is>
      </c>
    </row>
    <row r="5">
      <c r="A5" t="n">
        <v>14146.4069153522</v>
      </c>
      <c r="B5" t="n">
        <v>1.89871537389293</v>
      </c>
      <c r="E5" t="n">
        <v>-1.89912949881463</v>
      </c>
    </row>
    <row r="6">
      <c r="A6" t="n">
        <v>14130.7285257637</v>
      </c>
      <c r="B6" t="n">
        <v>1.89843448250819</v>
      </c>
    </row>
    <row r="7">
      <c r="A7" t="n">
        <v>14111.472599358</v>
      </c>
      <c r="B7" t="n">
        <v>1.898081737359039</v>
      </c>
      <c r="E7" t="inlineStr">
        <is>
          <t>Data Count</t>
        </is>
      </c>
    </row>
    <row r="8">
      <c r="A8" t="n">
        <v>14088.4993694464</v>
      </c>
      <c r="B8" t="n">
        <v>1.89765710266565</v>
      </c>
      <c r="E8" t="n">
        <v>513</v>
      </c>
    </row>
    <row r="9">
      <c r="A9" t="n">
        <v>14061.7340485905</v>
      </c>
      <c r="B9" t="n">
        <v>1.89716071148433</v>
      </c>
    </row>
    <row r="10">
      <c r="A10" t="n">
        <v>14031.0466782902</v>
      </c>
      <c r="B10" t="n">
        <v>1.89659278128946</v>
      </c>
    </row>
    <row r="11">
      <c r="A11" t="n">
        <v>13996.2913617392</v>
      </c>
      <c r="B11" t="n">
        <v>1.895953690564779</v>
      </c>
    </row>
    <row r="12">
      <c r="A12" t="n">
        <v>13957.3982155932</v>
      </c>
      <c r="B12" t="n">
        <v>1.89524401402412</v>
      </c>
    </row>
    <row r="13">
      <c r="A13" t="n">
        <v>13914.7975741301</v>
      </c>
      <c r="B13" t="n">
        <v>1.89446419500216</v>
      </c>
    </row>
    <row r="14">
      <c r="A14" t="n">
        <v>13868.7996213165</v>
      </c>
      <c r="B14" t="n">
        <v>1.89361441966594</v>
      </c>
    </row>
    <row r="15">
      <c r="A15" t="n">
        <v>13819.6900206475</v>
      </c>
      <c r="B15" t="n">
        <v>1.8926948054181</v>
      </c>
    </row>
    <row r="16">
      <c r="A16" t="n">
        <v>13767.0519241045</v>
      </c>
      <c r="B16" t="n">
        <v>1.89170548811023</v>
      </c>
    </row>
    <row r="17">
      <c r="A17" t="n">
        <v>13710.6805857492</v>
      </c>
      <c r="B17" t="n">
        <v>1.89064648060074</v>
      </c>
    </row>
    <row r="18">
      <c r="A18" t="n">
        <v>13650.10889059601</v>
      </c>
      <c r="B18" t="n">
        <v>1.889517714684271</v>
      </c>
    </row>
    <row r="19">
      <c r="A19" t="n">
        <v>13586.273520663</v>
      </c>
      <c r="B19" t="n">
        <v>1.88831915234475</v>
      </c>
    </row>
    <row r="20">
      <c r="A20" t="n">
        <v>13519.6182964875</v>
      </c>
      <c r="B20" t="n">
        <v>1.88705044472864</v>
      </c>
    </row>
    <row r="21">
      <c r="A21" t="n">
        <v>13450.1334098808</v>
      </c>
      <c r="B21" t="n">
        <v>1.88571136038503</v>
      </c>
    </row>
    <row r="22">
      <c r="A22" t="n">
        <v>13376.3464065189</v>
      </c>
      <c r="B22" t="n">
        <v>1.88430166842209</v>
      </c>
    </row>
    <row r="23">
      <c r="A23" t="n">
        <v>13298.415443444</v>
      </c>
      <c r="B23" t="n">
        <v>1.88282106415204</v>
      </c>
    </row>
    <row r="24">
      <c r="A24" t="n">
        <v>13217.5788044757</v>
      </c>
      <c r="B24" t="n">
        <v>1.88126919480792</v>
      </c>
    </row>
    <row r="25">
      <c r="A25" t="n">
        <v>13133.0383482611</v>
      </c>
      <c r="B25" t="n">
        <v>1.879645894348881</v>
      </c>
    </row>
    <row r="26">
      <c r="A26" t="n">
        <v>13045.4831000541</v>
      </c>
      <c r="B26" t="n">
        <v>1.877951449572761</v>
      </c>
    </row>
    <row r="27">
      <c r="A27" t="n">
        <v>12954.7843273785</v>
      </c>
      <c r="B27" t="n">
        <v>1.87618617802574</v>
      </c>
    </row>
    <row r="28">
      <c r="A28" t="n">
        <v>12861.1847829038</v>
      </c>
      <c r="B28" t="n">
        <v>1.87435026922919</v>
      </c>
    </row>
    <row r="29">
      <c r="A29" t="n">
        <v>12764.0861671212</v>
      </c>
      <c r="B29" t="n">
        <v>1.87244384114481</v>
      </c>
    </row>
    <row r="30">
      <c r="A30" t="n">
        <v>12663.3401311771</v>
      </c>
      <c r="B30" t="n">
        <v>1.87046760266088</v>
      </c>
    </row>
    <row r="31">
      <c r="A31" t="n">
        <v>12559.6553167028</v>
      </c>
      <c r="B31" t="n">
        <v>1.86842146265057</v>
      </c>
    </row>
    <row r="32">
      <c r="A32" t="n">
        <v>12452.9238336231</v>
      </c>
      <c r="B32" t="n">
        <v>1.86630531768777</v>
      </c>
    </row>
    <row r="33">
      <c r="A33" t="n">
        <v>12343.748885541</v>
      </c>
      <c r="B33" t="n">
        <v>1.86412007848146</v>
      </c>
    </row>
    <row r="34">
      <c r="A34" t="n">
        <v>12231.5015223581</v>
      </c>
      <c r="B34" t="n">
        <v>1.86186611960193</v>
      </c>
    </row>
    <row r="35">
      <c r="A35" t="n">
        <v>12116.5900099278</v>
      </c>
      <c r="B35" t="n">
        <v>1.85954329513448</v>
      </c>
    </row>
    <row r="36">
      <c r="A36" t="n">
        <v>11998.7286847551</v>
      </c>
      <c r="B36" t="n">
        <v>1.85715112261021</v>
      </c>
    </row>
    <row r="37">
      <c r="A37" t="n">
        <v>11877.9506494767</v>
      </c>
      <c r="B37" t="n">
        <v>1.854689117323969</v>
      </c>
    </row>
    <row r="38">
      <c r="A38" t="n">
        <v>11753.9040353242</v>
      </c>
      <c r="B38" t="n">
        <v>1.85215706795103</v>
      </c>
    </row>
    <row r="39">
      <c r="A39" t="n">
        <v>11627.30484007049</v>
      </c>
      <c r="B39" t="n">
        <v>1.849555138855059</v>
      </c>
    </row>
    <row r="40">
      <c r="A40" t="n">
        <v>11498.5821719697</v>
      </c>
      <c r="B40" t="n">
        <v>1.846883684480209</v>
      </c>
    </row>
    <row r="41">
      <c r="A41" t="n">
        <v>11367.3669979232</v>
      </c>
      <c r="B41" t="n">
        <v>1.84414277079557</v>
      </c>
    </row>
    <row r="42">
      <c r="A42" t="n">
        <v>11233.7414615112</v>
      </c>
      <c r="B42" t="n">
        <v>1.84133248725075</v>
      </c>
    </row>
    <row r="43">
      <c r="A43" t="n">
        <v>11097.0631263758</v>
      </c>
      <c r="B43" t="n">
        <v>1.838453745672869</v>
      </c>
    </row>
    <row r="44">
      <c r="A44" t="n">
        <v>10958.2784827235</v>
      </c>
      <c r="B44" t="n">
        <v>1.83550748192861</v>
      </c>
    </row>
    <row r="45">
      <c r="A45" t="n">
        <v>10817.1974968989</v>
      </c>
      <c r="B45" t="n">
        <v>1.83249446584378</v>
      </c>
    </row>
    <row r="46">
      <c r="A46" t="n">
        <v>10674.0384011</v>
      </c>
      <c r="B46" t="n">
        <v>1.82941543425967</v>
      </c>
    </row>
    <row r="47">
      <c r="A47" t="n">
        <v>10528.8980511898</v>
      </c>
      <c r="B47" t="n">
        <v>1.826270507933259</v>
      </c>
    </row>
    <row r="48">
      <c r="A48" t="n">
        <v>10381.4871056025</v>
      </c>
      <c r="B48" t="n">
        <v>1.823059509083429</v>
      </c>
    </row>
    <row r="49">
      <c r="A49" t="n">
        <v>10232.2027959794</v>
      </c>
      <c r="B49" t="n">
        <v>1.81978245112762</v>
      </c>
    </row>
    <row r="50">
      <c r="A50" t="n">
        <v>10081.3234296738</v>
      </c>
      <c r="B50" t="n">
        <v>1.81643914957598</v>
      </c>
    </row>
    <row r="51">
      <c r="A51" t="n">
        <v>9928.276453672299</v>
      </c>
      <c r="B51" t="n">
        <v>1.813029018533469</v>
      </c>
    </row>
    <row r="52">
      <c r="A52" t="n">
        <v>9773.261709818888</v>
      </c>
      <c r="B52" t="n">
        <v>1.80955152409767</v>
      </c>
    </row>
    <row r="53">
      <c r="A53" t="n">
        <v>9616.573443773717</v>
      </c>
      <c r="B53" t="n">
        <v>1.80600592048233</v>
      </c>
    </row>
    <row r="54">
      <c r="A54" t="n">
        <v>9457.674657207128</v>
      </c>
      <c r="B54" t="n">
        <v>1.80239143227103</v>
      </c>
    </row>
    <row r="55">
      <c r="A55" t="n">
        <v>9297.353683283418</v>
      </c>
      <c r="B55" t="n">
        <v>1.798707533388169</v>
      </c>
    </row>
    <row r="56">
      <c r="A56" t="n">
        <v>9135.426618465061</v>
      </c>
      <c r="B56" t="n">
        <v>1.79495407288751</v>
      </c>
    </row>
    <row r="57">
      <c r="A57" t="n">
        <v>8971.106355611299</v>
      </c>
      <c r="B57" t="n">
        <v>1.79113114021868</v>
      </c>
    </row>
    <row r="58">
      <c r="A58" t="n">
        <v>8805.707192003882</v>
      </c>
      <c r="B58" t="n">
        <v>1.787238544183101</v>
      </c>
    </row>
    <row r="59">
      <c r="A59" t="n">
        <v>8639.37625047284</v>
      </c>
      <c r="B59" t="n">
        <v>1.783276606799419</v>
      </c>
    </row>
    <row r="60">
      <c r="A60" t="n">
        <v>8470.394645953818</v>
      </c>
      <c r="B60" t="n">
        <v>1.77924598328614</v>
      </c>
    </row>
    <row r="61">
      <c r="A61" t="n">
        <v>8301.09304927945</v>
      </c>
      <c r="B61" t="n">
        <v>1.7751471091511</v>
      </c>
    </row>
    <row r="62">
      <c r="A62" t="n">
        <v>8130.662284884479</v>
      </c>
      <c r="B62" t="n">
        <v>1.77098050879272</v>
      </c>
    </row>
    <row r="63">
      <c r="A63" t="n">
        <v>7957.701007812748</v>
      </c>
      <c r="B63" t="n">
        <v>1.766746764192619</v>
      </c>
    </row>
    <row r="64">
      <c r="A64" t="n">
        <v>7785.188455372638</v>
      </c>
      <c r="B64" t="n">
        <v>1.762446395835789</v>
      </c>
    </row>
    <row r="65">
      <c r="A65" t="n">
        <v>7611.649721192969</v>
      </c>
      <c r="B65" t="n">
        <v>1.75807992364817</v>
      </c>
    </row>
    <row r="66">
      <c r="A66" t="n">
        <v>7435.89188432679</v>
      </c>
      <c r="B66" t="n">
        <v>1.75364776301145</v>
      </c>
    </row>
    <row r="67">
      <c r="A67" t="n">
        <v>7260.506758630057</v>
      </c>
      <c r="B67" t="n">
        <v>1.7491500279739</v>
      </c>
    </row>
    <row r="68">
      <c r="A68" t="n">
        <v>7085.197646395518</v>
      </c>
      <c r="B68" t="n">
        <v>1.74458700030182</v>
      </c>
    </row>
    <row r="69">
      <c r="A69" t="n">
        <v>6906.497352928441</v>
      </c>
      <c r="B69" t="n">
        <v>1.73995932515064</v>
      </c>
    </row>
    <row r="70">
      <c r="A70" t="n">
        <v>6728.7423236444</v>
      </c>
      <c r="B70" t="n">
        <v>1.73526778352737</v>
      </c>
    </row>
    <row r="71">
      <c r="A71" t="n">
        <v>6551.731490675659</v>
      </c>
      <c r="B71" t="n">
        <v>1.73051324197525</v>
      </c>
    </row>
    <row r="72">
      <c r="A72" t="n">
        <v>6372.35443219037</v>
      </c>
      <c r="B72" t="n">
        <v>1.725696304838279</v>
      </c>
    </row>
    <row r="73">
      <c r="A73" t="n">
        <v>6194.42653358103</v>
      </c>
      <c r="B73" t="n">
        <v>1.72081753620817</v>
      </c>
    </row>
    <row r="74">
      <c r="A74" t="n">
        <v>6015.354754968092</v>
      </c>
      <c r="B74" t="n">
        <v>1.71587758291749</v>
      </c>
    </row>
    <row r="75">
      <c r="A75" t="n">
        <v>5836.751317364109</v>
      </c>
      <c r="B75" t="n">
        <v>1.710876935261999</v>
      </c>
    </row>
    <row r="76">
      <c r="A76" t="n">
        <v>5657.179321129005</v>
      </c>
      <c r="B76" t="n">
        <v>1.70581608800993</v>
      </c>
    </row>
    <row r="77">
      <c r="A77" t="n">
        <v>5478.22156270935</v>
      </c>
      <c r="B77" t="n">
        <v>1.7006954727557</v>
      </c>
    </row>
    <row r="78">
      <c r="A78" t="n">
        <v>5300.786525580658</v>
      </c>
      <c r="B78" t="n">
        <v>1.69551552277094</v>
      </c>
    </row>
    <row r="79">
      <c r="A79" t="n">
        <v>5122.266457580388</v>
      </c>
      <c r="B79" t="n">
        <v>1.6902757561458</v>
      </c>
    </row>
    <row r="80">
      <c r="A80" t="n">
        <v>4945.30343953142</v>
      </c>
      <c r="B80" t="n">
        <v>1.684974796474189</v>
      </c>
    </row>
    <row r="81">
      <c r="A81" t="n">
        <v>4769.345760821089</v>
      </c>
      <c r="B81" t="n">
        <v>1.67961131319297</v>
      </c>
    </row>
    <row r="82">
      <c r="A82" t="n">
        <v>4590.744775264291</v>
      </c>
      <c r="B82" t="n">
        <v>1.67418429552139</v>
      </c>
    </row>
    <row r="83">
      <c r="A83" t="n">
        <v>4415.456505430669</v>
      </c>
      <c r="B83" t="n">
        <v>1.668693053579239</v>
      </c>
    </row>
    <row r="84">
      <c r="A84" t="n">
        <v>4239.78571623893</v>
      </c>
      <c r="B84" t="n">
        <v>1.6631366671535</v>
      </c>
    </row>
    <row r="85">
      <c r="A85" t="n">
        <v>4064.176228226378</v>
      </c>
      <c r="B85" t="n">
        <v>1.65751386773671</v>
      </c>
    </row>
    <row r="86">
      <c r="A86" t="n">
        <v>3890.386159212059</v>
      </c>
      <c r="B86" t="n">
        <v>1.65182317661478</v>
      </c>
    </row>
    <row r="87">
      <c r="A87" t="n">
        <v>3716.092194504827</v>
      </c>
      <c r="B87" t="n">
        <v>1.646063589715689</v>
      </c>
    </row>
    <row r="88">
      <c r="A88" t="n">
        <v>3543.83465497014</v>
      </c>
      <c r="B88" t="n">
        <v>1.64023500864485</v>
      </c>
    </row>
    <row r="89">
      <c r="A89" t="n">
        <v>3373.06060397173</v>
      </c>
      <c r="B89" t="n">
        <v>1.63433812663684</v>
      </c>
    </row>
    <row r="90">
      <c r="A90" t="n">
        <v>3203.29802242989</v>
      </c>
      <c r="B90" t="n">
        <v>1.628373217631141</v>
      </c>
    </row>
    <row r="91">
      <c r="A91" t="n">
        <v>3034.589821170029</v>
      </c>
      <c r="B91" t="n">
        <v>1.622340532645739</v>
      </c>
    </row>
    <row r="92">
      <c r="A92" t="n">
        <v>2867.802798865849</v>
      </c>
      <c r="B92" t="n">
        <v>1.61624162251351</v>
      </c>
    </row>
    <row r="93">
      <c r="A93" t="n">
        <v>2704.02198638893</v>
      </c>
      <c r="B93" t="n">
        <v>1.610079119289601</v>
      </c>
    </row>
    <row r="94">
      <c r="A94" t="n">
        <v>2542.21629790535</v>
      </c>
      <c r="B94" t="n">
        <v>1.60385575789625</v>
      </c>
    </row>
    <row r="95">
      <c r="A95" t="n">
        <v>2383.17406657946</v>
      </c>
      <c r="B95" t="n">
        <v>1.59757355821778</v>
      </c>
    </row>
    <row r="96">
      <c r="A96" t="n">
        <v>2227.38202377398</v>
      </c>
      <c r="B96" t="n">
        <v>1.59123487725176</v>
      </c>
    </row>
    <row r="97">
      <c r="A97" t="n">
        <v>2074.266390451731</v>
      </c>
      <c r="B97" t="n">
        <v>1.58484311296576</v>
      </c>
    </row>
    <row r="98">
      <c r="A98" t="n">
        <v>1925.08874488037</v>
      </c>
      <c r="B98" t="n">
        <v>1.57840153027104</v>
      </c>
    </row>
    <row r="99">
      <c r="A99" t="n">
        <v>1780.636194200607</v>
      </c>
      <c r="B99" t="n">
        <v>1.57191235478604</v>
      </c>
    </row>
    <row r="100">
      <c r="A100" t="n">
        <v>1640.613266728796</v>
      </c>
      <c r="B100" t="n">
        <v>1.56537748731526</v>
      </c>
    </row>
    <row r="101">
      <c r="A101" t="n">
        <v>1505.607227761517</v>
      </c>
      <c r="B101" t="n">
        <v>1.5587982422091</v>
      </c>
    </row>
    <row r="102">
      <c r="A102" t="n">
        <v>1375.711255091141</v>
      </c>
      <c r="B102" t="n">
        <v>1.55217478662656</v>
      </c>
    </row>
    <row r="103">
      <c r="A103" t="n">
        <v>1251.174231505148</v>
      </c>
      <c r="B103" t="n">
        <v>1.545506426773979</v>
      </c>
    </row>
    <row r="104">
      <c r="A104" t="n">
        <v>1132.636141314247</v>
      </c>
      <c r="B104" t="n">
        <v>1.538791566534649</v>
      </c>
    </row>
    <row r="105">
      <c r="A105" t="n">
        <v>1020.543257102911</v>
      </c>
      <c r="B105" t="n">
        <v>1.532026934288589</v>
      </c>
    </row>
    <row r="106">
      <c r="A106" t="n">
        <v>915.5355631818279</v>
      </c>
      <c r="B106" t="n">
        <v>1.52520769640178</v>
      </c>
    </row>
    <row r="107">
      <c r="A107" t="n">
        <v>817.5211077822078</v>
      </c>
      <c r="B107" t="n">
        <v>1.518327995041989</v>
      </c>
    </row>
    <row r="108">
      <c r="A108" t="n">
        <v>726.6102330266025</v>
      </c>
      <c r="B108" t="n">
        <v>1.51138198579446</v>
      </c>
    </row>
    <row r="109">
      <c r="A109" t="n">
        <v>642.7673842310909</v>
      </c>
      <c r="B109" t="n">
        <v>1.50436449903</v>
      </c>
    </row>
    <row r="110">
      <c r="A110" t="n">
        <v>565.8748631316134</v>
      </c>
      <c r="B110" t="n">
        <v>1.49727111202381</v>
      </c>
    </row>
    <row r="111">
      <c r="A111" t="n">
        <v>496.1680662562626</v>
      </c>
      <c r="B111" t="n">
        <v>1.49009821771981</v>
      </c>
    </row>
    <row r="112">
      <c r="A112" t="n">
        <v>433.4508298316226</v>
      </c>
      <c r="B112" t="n">
        <v>1.482843559192189</v>
      </c>
    </row>
    <row r="113">
      <c r="A113" t="n">
        <v>377.4485245749677</v>
      </c>
      <c r="B113" t="n">
        <v>1.47550700170746</v>
      </c>
    </row>
    <row r="114">
      <c r="A114" t="n">
        <v>327.6830012886405</v>
      </c>
      <c r="B114" t="n">
        <v>1.46809085306591</v>
      </c>
    </row>
    <row r="115">
      <c r="A115" t="n">
        <v>283.9188634445633</v>
      </c>
      <c r="B115" t="n">
        <v>1.46060002628809</v>
      </c>
    </row>
    <row r="116">
      <c r="A116" t="n">
        <v>245.5835580291478</v>
      </c>
      <c r="B116" t="n">
        <v>1.453041481672839</v>
      </c>
    </row>
    <row r="117">
      <c r="A117" t="n">
        <v>212.0738814392208</v>
      </c>
      <c r="B117" t="n">
        <v>1.44542382371487</v>
      </c>
    </row>
    <row r="118">
      <c r="A118" t="n">
        <v>183.2010260428768</v>
      </c>
      <c r="B118" t="n">
        <v>1.43775621652811</v>
      </c>
    </row>
    <row r="119">
      <c r="A119" t="n">
        <v>158.0467001759166</v>
      </c>
      <c r="B119" t="n">
        <v>1.430046950415459</v>
      </c>
    </row>
    <row r="120">
      <c r="A120" t="n">
        <v>136.2063160557241</v>
      </c>
      <c r="B120" t="n">
        <v>1.422302871627489</v>
      </c>
    </row>
    <row r="121">
      <c r="A121" t="n">
        <v>117.4346689655585</v>
      </c>
      <c r="B121" t="n">
        <v>1.4145289809572</v>
      </c>
    </row>
    <row r="122">
      <c r="A122" t="n">
        <v>100.9189052694187</v>
      </c>
      <c r="B122" t="n">
        <v>1.40672754707067</v>
      </c>
    </row>
    <row r="123">
      <c r="A123" t="n">
        <v>86.32064245819595</v>
      </c>
      <c r="B123" t="n">
        <v>1.39889792425342</v>
      </c>
    </row>
    <row r="124">
      <c r="A124" t="n">
        <v>73.73060627708045</v>
      </c>
      <c r="B124" t="n">
        <v>1.3910373401262</v>
      </c>
    </row>
    <row r="125">
      <c r="A125" t="n">
        <v>62.24031325057138</v>
      </c>
      <c r="B125" t="n">
        <v>1.38314160676945</v>
      </c>
    </row>
    <row r="126">
      <c r="A126" t="n">
        <v>52.15626927455978</v>
      </c>
      <c r="B126" t="n">
        <v>1.3752054673406</v>
      </c>
    </row>
    <row r="127">
      <c r="A127" t="n">
        <v>43.09227692020013</v>
      </c>
      <c r="B127" t="n">
        <v>1.367222948841049</v>
      </c>
    </row>
    <row r="128">
      <c r="A128" t="n">
        <v>34.88159698009611</v>
      </c>
      <c r="B128" t="n">
        <v>1.359188168280879</v>
      </c>
    </row>
    <row r="129">
      <c r="A129" t="n">
        <v>27.40530516664293</v>
      </c>
      <c r="B129" t="n">
        <v>1.35109558425591</v>
      </c>
    </row>
    <row r="130">
      <c r="A130" t="n">
        <v>20.58370994688923</v>
      </c>
      <c r="B130" t="n">
        <v>1.3429405878743</v>
      </c>
    </row>
    <row r="131">
      <c r="A131" t="n">
        <v>14.37144844823396</v>
      </c>
      <c r="B131" t="n">
        <v>1.33471967159268</v>
      </c>
    </row>
    <row r="132">
      <c r="A132" t="n">
        <v>8.515959812434545</v>
      </c>
      <c r="B132" t="n">
        <v>1.32643029783706</v>
      </c>
    </row>
    <row r="133">
      <c r="A133" t="n">
        <v>3.376468949532665</v>
      </c>
      <c r="B133" t="n">
        <v>1.31807188127146</v>
      </c>
    </row>
    <row r="134">
      <c r="A134" t="n">
        <v>-1.440577710860111</v>
      </c>
      <c r="B134" t="n">
        <v>1.30964549025981</v>
      </c>
    </row>
    <row r="135">
      <c r="A135" t="n">
        <v>-5.973186899830296</v>
      </c>
      <c r="B135" t="n">
        <v>1.30115312064685</v>
      </c>
    </row>
    <row r="136">
      <c r="A136" t="n">
        <v>-10.01906472607101</v>
      </c>
      <c r="B136" t="n">
        <v>1.29259826823566</v>
      </c>
    </row>
    <row r="137">
      <c r="A137" t="n">
        <v>-13.8013474818099</v>
      </c>
      <c r="B137" t="n">
        <v>1.283985413334271</v>
      </c>
    </row>
    <row r="138">
      <c r="A138" t="n">
        <v>-17.35068575664678</v>
      </c>
      <c r="B138" t="n">
        <v>1.27531933982034</v>
      </c>
    </row>
    <row r="139">
      <c r="A139" t="n">
        <v>-20.85956525322507</v>
      </c>
      <c r="B139" t="n">
        <v>1.26660485002054</v>
      </c>
    </row>
    <row r="140">
      <c r="A140" t="n">
        <v>-23.86577508048356</v>
      </c>
      <c r="B140" t="n">
        <v>1.25784587468676</v>
      </c>
    </row>
    <row r="141">
      <c r="A141" t="n">
        <v>-26.76777290311338</v>
      </c>
      <c r="B141" t="n">
        <v>1.24904572121882</v>
      </c>
    </row>
    <row r="142">
      <c r="A142" t="n">
        <v>-29.38042916000336</v>
      </c>
      <c r="B142" t="n">
        <v>1.2402072206973</v>
      </c>
    </row>
    <row r="143">
      <c r="A143" t="n">
        <v>-31.93791435561656</v>
      </c>
      <c r="B143" t="n">
        <v>1.23133227336765</v>
      </c>
    </row>
    <row r="144">
      <c r="A144" t="n">
        <v>-34.24038664582798</v>
      </c>
      <c r="B144" t="n">
        <v>1.22242192355422</v>
      </c>
    </row>
    <row r="145">
      <c r="A145" t="n">
        <v>-36.54531098319518</v>
      </c>
      <c r="B145" t="n">
        <v>1.21347621989524</v>
      </c>
    </row>
    <row r="146">
      <c r="A146" t="n">
        <v>-38.74602331595423</v>
      </c>
      <c r="B146" t="n">
        <v>1.20449445797492</v>
      </c>
    </row>
    <row r="147">
      <c r="A147" t="n">
        <v>-40.82413329034136</v>
      </c>
      <c r="B147" t="n">
        <v>1.19547595014929</v>
      </c>
    </row>
    <row r="148">
      <c r="A148" t="n">
        <v>-42.7857710242771</v>
      </c>
      <c r="B148" t="n">
        <v>1.18641931498073</v>
      </c>
    </row>
    <row r="149">
      <c r="A149" t="n">
        <v>-44.96441493252411</v>
      </c>
      <c r="B149" t="n">
        <v>1.17732245375743</v>
      </c>
    </row>
    <row r="150">
      <c r="A150" t="n">
        <v>-46.78015585999833</v>
      </c>
      <c r="B150" t="n">
        <v>1.16818364681041</v>
      </c>
    </row>
    <row r="151">
      <c r="A151" t="n">
        <v>-48.49413683002228</v>
      </c>
      <c r="B151" t="n">
        <v>1.15900112247803</v>
      </c>
    </row>
    <row r="152">
      <c r="A152" t="n">
        <v>-50.29639149807565</v>
      </c>
      <c r="B152" t="n">
        <v>1.14977299393232</v>
      </c>
    </row>
    <row r="153">
      <c r="A153" t="n">
        <v>-51.96991368983538</v>
      </c>
      <c r="B153" t="n">
        <v>1.14049839910253</v>
      </c>
    </row>
    <row r="154">
      <c r="A154" t="n">
        <v>-53.70473706078485</v>
      </c>
      <c r="B154" t="n">
        <v>1.131176918693551</v>
      </c>
    </row>
    <row r="155">
      <c r="A155" t="n">
        <v>-55.41749200722836</v>
      </c>
      <c r="B155" t="n">
        <v>1.12180841014503</v>
      </c>
    </row>
    <row r="156">
      <c r="A156" t="n">
        <v>-56.81883696340958</v>
      </c>
      <c r="B156" t="n">
        <v>1.1123935130218</v>
      </c>
    </row>
    <row r="157">
      <c r="A157" t="n">
        <v>-58.36117463170785</v>
      </c>
      <c r="B157" t="n">
        <v>1.102933066473121</v>
      </c>
    </row>
    <row r="158">
      <c r="A158" t="n">
        <v>-59.82995088499706</v>
      </c>
      <c r="B158" t="n">
        <v>1.09342764241753</v>
      </c>
    </row>
    <row r="159">
      <c r="A159" t="n">
        <v>-61.16509056765267</v>
      </c>
      <c r="B159" t="n">
        <v>1.08387743988044</v>
      </c>
    </row>
    <row r="160">
      <c r="A160" t="n">
        <v>-62.58237383042581</v>
      </c>
      <c r="B160" t="n">
        <v>1.07428260198124</v>
      </c>
    </row>
    <row r="161">
      <c r="A161" t="n">
        <v>-64.05973224879267</v>
      </c>
      <c r="B161" t="n">
        <v>1.06464289726905</v>
      </c>
    </row>
    <row r="162">
      <c r="A162" t="n">
        <v>-65.44636492196946</v>
      </c>
      <c r="B162" t="n">
        <v>1.05495835984651</v>
      </c>
    </row>
    <row r="163">
      <c r="A163" t="n">
        <v>-66.90288093941308</v>
      </c>
      <c r="B163" t="n">
        <v>1.04522996415548</v>
      </c>
    </row>
    <row r="164">
      <c r="A164" t="n">
        <v>-68.20737003248428</v>
      </c>
      <c r="B164" t="n">
        <v>1.03545917102012</v>
      </c>
    </row>
    <row r="165">
      <c r="A165" t="n">
        <v>-69.57683837548143</v>
      </c>
      <c r="B165" t="n">
        <v>1.02564775881074</v>
      </c>
    </row>
    <row r="166">
      <c r="A166" t="n">
        <v>-70.82002628936266</v>
      </c>
      <c r="B166" t="n">
        <v>1.01579771051369</v>
      </c>
    </row>
    <row r="167">
      <c r="A167" t="n">
        <v>-71.91118727886715</v>
      </c>
      <c r="B167" t="n">
        <v>1.00591107732066</v>
      </c>
    </row>
    <row r="168">
      <c r="A168" t="n">
        <v>-73.41919628682695</v>
      </c>
      <c r="B168" t="n">
        <v>0.995989450875867</v>
      </c>
    </row>
    <row r="169">
      <c r="A169" t="n">
        <v>-74.49074089898545</v>
      </c>
      <c r="B169" t="n">
        <v>0.9860341226082581</v>
      </c>
    </row>
    <row r="170">
      <c r="A170" t="n">
        <v>-75.62358669033301</v>
      </c>
      <c r="B170" t="n">
        <v>0.9760464096635393</v>
      </c>
    </row>
    <row r="171">
      <c r="A171" t="n">
        <v>-76.7895351184427</v>
      </c>
      <c r="B171" t="n">
        <v>0.9660270170165525</v>
      </c>
    </row>
    <row r="172">
      <c r="A172" t="n">
        <v>-77.92238090979436</v>
      </c>
      <c r="B172" t="n">
        <v>0.9559758887612871</v>
      </c>
    </row>
    <row r="173">
      <c r="A173" t="n">
        <v>-79.01967201720413</v>
      </c>
      <c r="B173" t="n">
        <v>0.9458928336991699</v>
      </c>
    </row>
    <row r="174">
      <c r="A174" t="n">
        <v>-80.17949032740307</v>
      </c>
      <c r="B174" t="n">
        <v>0.9357773335814472</v>
      </c>
    </row>
    <row r="175">
      <c r="A175" t="n">
        <v>-81.45087678370191</v>
      </c>
      <c r="B175" t="n">
        <v>0.9256284128481609</v>
      </c>
    </row>
    <row r="176">
      <c r="A176" t="n">
        <v>-82.51629127795104</v>
      </c>
      <c r="B176" t="n">
        <v>0.9154451585540937</v>
      </c>
    </row>
    <row r="177">
      <c r="A177" t="n">
        <v>-83.59396600802711</v>
      </c>
      <c r="B177" t="n">
        <v>0.9052267393768072</v>
      </c>
    </row>
    <row r="178">
      <c r="A178" t="n">
        <v>-84.75991443613793</v>
      </c>
      <c r="B178" t="n">
        <v>0.8949724503414556</v>
      </c>
    </row>
    <row r="179">
      <c r="A179" t="n">
        <v>-85.93321900574392</v>
      </c>
      <c r="B179" t="n">
        <v>0.8846817575455979</v>
      </c>
    </row>
    <row r="180">
      <c r="A180" t="n">
        <v>-87.16169463662527</v>
      </c>
      <c r="B180" t="n">
        <v>0.874354912566304</v>
      </c>
    </row>
    <row r="181">
      <c r="A181" t="n">
        <v>-88.27982814496318</v>
      </c>
      <c r="B181" t="n">
        <v>0.8639926483314231</v>
      </c>
    </row>
    <row r="182">
      <c r="A182" t="n">
        <v>-89.52424208242792</v>
      </c>
      <c r="B182" t="n">
        <v>0.853595277914638</v>
      </c>
    </row>
    <row r="183">
      <c r="A183" t="n">
        <v>-90.58230043516869</v>
      </c>
      <c r="B183" t="n">
        <v>0.843164013358346</v>
      </c>
    </row>
    <row r="184">
      <c r="A184" t="n">
        <v>-91.67713949542122</v>
      </c>
      <c r="B184" t="n">
        <v>0.8327005631503559</v>
      </c>
    </row>
    <row r="185">
      <c r="A185" t="n">
        <v>-92.86270430086779</v>
      </c>
      <c r="B185" t="n">
        <v>0.8222061097028772</v>
      </c>
    </row>
    <row r="186">
      <c r="A186" t="n">
        <v>-93.8741737574278</v>
      </c>
      <c r="B186" t="n">
        <v>0.8116819567441724</v>
      </c>
    </row>
    <row r="187">
      <c r="A187" t="n">
        <v>-95.02786194969394</v>
      </c>
      <c r="B187" t="n">
        <v>0.801128548727055</v>
      </c>
    </row>
    <row r="188">
      <c r="A188" t="n">
        <v>-96.30905659467498</v>
      </c>
      <c r="B188" t="n">
        <v>0.790546294324497</v>
      </c>
    </row>
    <row r="189">
      <c r="A189" t="n">
        <v>-97.47010092843811</v>
      </c>
      <c r="B189" t="n">
        <v>0.7799354909564929</v>
      </c>
    </row>
    <row r="190">
      <c r="A190" t="n">
        <v>-98.4337554652443</v>
      </c>
      <c r="B190" t="n">
        <v>0.7692953648837999</v>
      </c>
    </row>
    <row r="191">
      <c r="A191" t="n">
        <v>-99.73334046397122</v>
      </c>
      <c r="B191" t="n">
        <v>0.7586251021148451</v>
      </c>
    </row>
    <row r="192">
      <c r="A192" t="n">
        <v>-100.6663444111769</v>
      </c>
      <c r="B192" t="n">
        <v>0.7479244158517767</v>
      </c>
    </row>
    <row r="193">
      <c r="A193" t="n">
        <v>-101.952443150486</v>
      </c>
      <c r="B193" t="n">
        <v>0.7371935934515057</v>
      </c>
    </row>
    <row r="194">
      <c r="A194" t="n">
        <v>-103.1429120502667</v>
      </c>
      <c r="B194" t="n">
        <v>0.7264331649030529</v>
      </c>
    </row>
    <row r="195">
      <c r="A195" t="n">
        <v>-104.413072482987</v>
      </c>
      <c r="B195" t="n">
        <v>0.715643822322878</v>
      </c>
    </row>
    <row r="196">
      <c r="A196" t="n">
        <v>-105.5152676847479</v>
      </c>
      <c r="B196" t="n">
        <v>0.7048262432918808</v>
      </c>
    </row>
    <row r="197">
      <c r="A197" t="n">
        <v>-106.6334011930835</v>
      </c>
      <c r="B197" t="n">
        <v>0.69398195124896</v>
      </c>
    </row>
    <row r="198">
      <c r="A198" t="n">
        <v>-107.9133698144801</v>
      </c>
      <c r="B198" t="n">
        <v>0.6831118457218909</v>
      </c>
    </row>
    <row r="199">
      <c r="A199" t="n">
        <v>-109.1761741056985</v>
      </c>
      <c r="B199" t="n">
        <v>0.6722166713787889</v>
      </c>
    </row>
    <row r="200">
      <c r="A200" t="n">
        <v>-110.3507046988925</v>
      </c>
      <c r="B200" t="n">
        <v>0.6612978672404727</v>
      </c>
    </row>
    <row r="201">
      <c r="A201" t="n">
        <v>-111.492132655319</v>
      </c>
      <c r="B201" t="n">
        <v>0.650356318299153</v>
      </c>
    </row>
    <row r="202">
      <c r="A202" t="n">
        <v>-112.8052039134786</v>
      </c>
      <c r="B202" t="n">
        <v>0.6393927625142221</v>
      </c>
    </row>
    <row r="203">
      <c r="A203" t="n">
        <v>-113.9515359642428</v>
      </c>
      <c r="B203" t="n">
        <v>0.6284072775950428</v>
      </c>
    </row>
    <row r="204">
      <c r="A204" t="n">
        <v>-115.1738814772029</v>
      </c>
      <c r="B204" t="n">
        <v>0.6174001693475141</v>
      </c>
    </row>
    <row r="205">
      <c r="A205" t="n">
        <v>-116.5016650183561</v>
      </c>
      <c r="B205" t="n">
        <v>0.606371446157538</v>
      </c>
    </row>
    <row r="206">
      <c r="A206" t="n">
        <v>-117.7399488379083</v>
      </c>
      <c r="B206" t="n">
        <v>0.595320500326735</v>
      </c>
    </row>
    <row r="207">
      <c r="A207" t="n">
        <v>-119.0566981668076</v>
      </c>
      <c r="B207" t="n">
        <v>0.5842467632909379</v>
      </c>
    </row>
    <row r="208">
      <c r="A208" t="n">
        <v>-120.2336808071718</v>
      </c>
      <c r="B208" t="n">
        <v>0.5731495742410507</v>
      </c>
    </row>
    <row r="209">
      <c r="A209" t="n">
        <v>-121.6840667066949</v>
      </c>
      <c r="B209" t="n">
        <v>0.5620288772710609</v>
      </c>
    </row>
    <row r="210">
      <c r="A210" t="n">
        <v>-123.0106242242691</v>
      </c>
      <c r="B210" t="n">
        <v>0.550884658404464</v>
      </c>
    </row>
    <row r="211">
      <c r="A211" t="n">
        <v>-124.4426197700391</v>
      </c>
      <c r="B211" t="n">
        <v>0.539717038957312</v>
      </c>
    </row>
    <row r="212">
      <c r="A212" t="n">
        <v>-125.867259174312</v>
      </c>
      <c r="B212" t="n">
        <v>0.5285266545809909</v>
      </c>
    </row>
    <row r="213">
      <c r="A213" t="n">
        <v>-127.2146590928041</v>
      </c>
      <c r="B213" t="n">
        <v>0.5173149426191381</v>
      </c>
    </row>
    <row r="214">
      <c r="A214" t="n">
        <v>-128.6319423555747</v>
      </c>
      <c r="B214" t="n">
        <v>0.506083648457531</v>
      </c>
    </row>
    <row r="215">
      <c r="A215" t="n">
        <v>-130.1877662832994</v>
      </c>
      <c r="B215" t="n">
        <v>0.4948343218108957</v>
      </c>
    </row>
    <row r="216">
      <c r="A216" t="n">
        <v>-131.2213041643681</v>
      </c>
      <c r="B216" t="n">
        <v>0.4835683709517439</v>
      </c>
    </row>
    <row r="217">
      <c r="A217" t="n">
        <v>-132.8654017901172</v>
      </c>
      <c r="B217" t="n">
        <v>0.472286808337997</v>
      </c>
    </row>
    <row r="218">
      <c r="A218" t="n">
        <v>-134.2790069821353</v>
      </c>
      <c r="B218" t="n">
        <v>0.4609898788380022</v>
      </c>
    </row>
    <row r="219">
      <c r="A219" t="n">
        <v>-135.7342969759989</v>
      </c>
      <c r="B219" t="n">
        <v>0.4496769339419869</v>
      </c>
    </row>
    <row r="220">
      <c r="A220" t="n">
        <v>-137.0829229180808</v>
      </c>
      <c r="B220" t="n">
        <v>0.4383477019467231</v>
      </c>
    </row>
    <row r="221">
      <c r="A221" t="n">
        <v>-138.4744596855817</v>
      </c>
      <c r="B221" t="n">
        <v>0.4270016824933762</v>
      </c>
    </row>
    <row r="222">
      <c r="A222" t="n">
        <v>-140.0780985330812</v>
      </c>
      <c r="B222" t="n">
        <v>0.4156383187580432</v>
      </c>
    </row>
    <row r="223">
      <c r="A223" t="n">
        <v>-141.6768332862375</v>
      </c>
      <c r="B223" t="n">
        <v>0.4042574301642948</v>
      </c>
    </row>
    <row r="224">
      <c r="A224" t="n">
        <v>-143.1492876102739</v>
      </c>
      <c r="B224" t="n">
        <v>0.3928587796706299</v>
      </c>
    </row>
    <row r="225">
      <c r="A225" t="n">
        <v>-144.6340021701444</v>
      </c>
      <c r="B225" t="n">
        <v>0.3814428424781729</v>
      </c>
    </row>
    <row r="226">
      <c r="A226" t="n">
        <v>-146.0991003526769</v>
      </c>
      <c r="B226" t="n">
        <v>0.3700108272749599</v>
      </c>
    </row>
    <row r="227">
      <c r="A227" t="n">
        <v>-147.7027392001637</v>
      </c>
      <c r="B227" t="n">
        <v>0.358563847708804</v>
      </c>
    </row>
    <row r="228">
      <c r="A228" t="n">
        <v>-149.3468368259228</v>
      </c>
      <c r="B228" t="n">
        <v>0.3471029559308998</v>
      </c>
    </row>
    <row r="229">
      <c r="A229" t="n">
        <v>-150.6881066264959</v>
      </c>
      <c r="B229" t="n">
        <v>0.335629493685601</v>
      </c>
    </row>
    <row r="230">
      <c r="A230" t="n">
        <v>-152.3260741343338</v>
      </c>
      <c r="B230" t="n">
        <v>0.324144650093837</v>
      </c>
    </row>
    <row r="231">
      <c r="A231" t="n">
        <v>-153.937069123328</v>
      </c>
      <c r="B231" t="n">
        <v>0.312649550543685</v>
      </c>
    </row>
    <row r="232">
      <c r="A232" t="n">
        <v>-155.5836187962477</v>
      </c>
      <c r="B232" t="n">
        <v>0.301145024680401</v>
      </c>
    </row>
    <row r="233">
      <c r="A233" t="n">
        <v>-157.1345386296389</v>
      </c>
      <c r="B233" t="n">
        <v>0.2896311736938718</v>
      </c>
    </row>
    <row r="234">
      <c r="A234" t="n">
        <v>-158.7418555478816</v>
      </c>
      <c r="B234" t="n">
        <v>0.27810785111034</v>
      </c>
    </row>
    <row r="235">
      <c r="A235" t="n">
        <v>-160.2253440841687</v>
      </c>
      <c r="B235" t="n">
        <v>0.2665754432403658</v>
      </c>
    </row>
    <row r="236">
      <c r="A236" t="n">
        <v>-161.8338870259986</v>
      </c>
      <c r="B236" t="n">
        <v>0.2550340423288741</v>
      </c>
    </row>
    <row r="237">
      <c r="A237" t="n">
        <v>-163.5625802790237</v>
      </c>
      <c r="B237" t="n">
        <v>0.243483045709026</v>
      </c>
    </row>
    <row r="238">
      <c r="A238" t="n">
        <v>-165.1110480652524</v>
      </c>
      <c r="B238" t="n">
        <v>0.2319222884580791</v>
      </c>
    </row>
    <row r="239">
      <c r="A239" t="n">
        <v>-166.6264132147162</v>
      </c>
      <c r="B239" t="n">
        <v>0.2203523883374949</v>
      </c>
    </row>
    <row r="240">
      <c r="A240" t="n">
        <v>-168.2876751706417</v>
      </c>
      <c r="B240" t="n">
        <v>0.208773943541631</v>
      </c>
    </row>
    <row r="241">
      <c r="A241" t="n">
        <v>-170.1659433008817</v>
      </c>
      <c r="B241" t="n">
        <v>0.1971870222758251</v>
      </c>
    </row>
    <row r="242">
      <c r="A242" t="n">
        <v>-171.6396236485025</v>
      </c>
      <c r="B242" t="n">
        <v>0.1855917749272549</v>
      </c>
    </row>
    <row r="243">
      <c r="A243" t="n">
        <v>-173.4737549297306</v>
      </c>
      <c r="B243" t="n">
        <v>0.1739890400861419</v>
      </c>
    </row>
    <row r="244">
      <c r="A244" t="n">
        <v>-175.1104964139831</v>
      </c>
      <c r="B244" t="n">
        <v>0.1623796585789469</v>
      </c>
    </row>
    <row r="245">
      <c r="A245" t="n">
        <v>-176.7435598274824</v>
      </c>
      <c r="B245" t="n">
        <v>0.150763848439126</v>
      </c>
    </row>
    <row r="246">
      <c r="A246" t="n">
        <v>-178.3545548164739</v>
      </c>
      <c r="B246" t="n">
        <v>0.1391420541194961</v>
      </c>
    </row>
    <row r="247">
      <c r="A247" t="n">
        <v>-180.0427892912448</v>
      </c>
      <c r="B247" t="n">
        <v>0.1275144707320491</v>
      </c>
    </row>
    <row r="248">
      <c r="A248" t="n">
        <v>-181.8168454168699</v>
      </c>
      <c r="B248" t="n">
        <v>0.1158811105761068</v>
      </c>
    </row>
    <row r="249">
      <c r="A249" t="n">
        <v>-183.3775734389319</v>
      </c>
      <c r="B249" t="n">
        <v>0.1042427183197849</v>
      </c>
    </row>
    <row r="250">
      <c r="A250" t="n">
        <v>-185.1246570457151</v>
      </c>
      <c r="B250" t="n">
        <v>0.09260022144386804</v>
      </c>
    </row>
    <row r="251">
      <c r="A251" t="n">
        <v>-186.7209397517054</v>
      </c>
      <c r="B251" t="n">
        <v>0.08095432715943973</v>
      </c>
    </row>
    <row r="252">
      <c r="A252" t="n">
        <v>-188.544036820681</v>
      </c>
      <c r="B252" t="n">
        <v>0.06930522107446935</v>
      </c>
    </row>
    <row r="253">
      <c r="A253" t="n">
        <v>-190.1905864936007</v>
      </c>
      <c r="B253" t="n">
        <v>0.05765276677828091</v>
      </c>
    </row>
    <row r="254">
      <c r="A254" t="n">
        <v>-191.9290879353021</v>
      </c>
      <c r="B254" t="n">
        <v>0.04599700284602493</v>
      </c>
    </row>
    <row r="255">
      <c r="A255" t="n">
        <v>-193.4812337922767</v>
      </c>
      <c r="B255" t="n">
        <v>0.03433782864687451</v>
      </c>
    </row>
    <row r="256">
      <c r="A256" t="n">
        <v>-195.2626460594047</v>
      </c>
      <c r="B256" t="n">
        <v>0.02267530791368721</v>
      </c>
    </row>
    <row r="257">
      <c r="A257" t="n">
        <v>-197.0244419491946</v>
      </c>
      <c r="B257" t="n">
        <v>0.01100995330461629</v>
      </c>
    </row>
    <row r="258">
      <c r="A258" t="n">
        <v>-198.657505362695</v>
      </c>
      <c r="B258" t="n">
        <v>-0.0006579086892141255</v>
      </c>
    </row>
    <row r="259">
      <c r="A259" t="n">
        <v>-200.3874246393091</v>
      </c>
      <c r="B259" t="n">
        <v>-0.0123275289272031</v>
      </c>
    </row>
    <row r="260">
      <c r="A260" t="n">
        <v>-202.2497544629629</v>
      </c>
      <c r="B260" t="n">
        <v>-0.0239980280077425</v>
      </c>
    </row>
    <row r="261">
      <c r="A261" t="n">
        <v>-203.825194768029</v>
      </c>
      <c r="B261" t="n">
        <v>-0.0356687691613253</v>
      </c>
    </row>
    <row r="262">
      <c r="A262" t="n">
        <v>-205.480326606036</v>
      </c>
      <c r="B262" t="n">
        <v>-0.0473390899016779</v>
      </c>
    </row>
    <row r="263">
      <c r="A263" t="n">
        <v>-207.34265642969</v>
      </c>
      <c r="B263" t="n">
        <v>-0.05900821145801617</v>
      </c>
    </row>
    <row r="264">
      <c r="A264" t="n">
        <v>-209.000240314864</v>
      </c>
      <c r="B264" t="n">
        <v>-0.07067539028034499</v>
      </c>
    </row>
    <row r="265">
      <c r="A265" t="n">
        <v>-210.7742964404912</v>
      </c>
      <c r="B265" t="n">
        <v>-0.08233991468509801</v>
      </c>
    </row>
    <row r="266">
      <c r="A266" t="n">
        <v>-212.4232981605791</v>
      </c>
      <c r="B266" t="n">
        <v>-0.09400068500096671</v>
      </c>
    </row>
    <row r="267">
      <c r="A267" t="n">
        <v>-214.022032913736</v>
      </c>
      <c r="B267" t="n">
        <v>-0.105656383523185</v>
      </c>
    </row>
    <row r="268">
      <c r="A268" t="n">
        <v>-215.869650454385</v>
      </c>
      <c r="B268" t="n">
        <v>-0.117305977108604</v>
      </c>
    </row>
    <row r="269">
      <c r="A269" t="n">
        <v>-217.3151322595785</v>
      </c>
      <c r="B269" t="n">
        <v>-0.128949254991546</v>
      </c>
    </row>
    <row r="270">
      <c r="A270" t="n">
        <v>-218.9629079560817</v>
      </c>
      <c r="B270" t="n">
        <v>-0.140586116541186</v>
      </c>
    </row>
    <row r="271">
      <c r="A271" t="n">
        <v>-220.7283819166234</v>
      </c>
      <c r="B271" t="n">
        <v>-0.152216383976397</v>
      </c>
    </row>
    <row r="272">
      <c r="A272" t="n">
        <v>-222.4006780848016</v>
      </c>
      <c r="B272" t="n">
        <v>-0.163839935981128</v>
      </c>
    </row>
    <row r="273">
      <c r="A273" t="n">
        <v>-224.238487436783</v>
      </c>
      <c r="B273" t="n">
        <v>-0.175456457245455</v>
      </c>
    </row>
    <row r="274">
      <c r="A274" t="n">
        <v>-225.834770142772</v>
      </c>
      <c r="B274" t="n">
        <v>-0.1870657465077261</v>
      </c>
    </row>
    <row r="275">
      <c r="A275" t="n">
        <v>-227.3378750564003</v>
      </c>
      <c r="B275" t="n">
        <v>-0.198666840507309</v>
      </c>
    </row>
    <row r="276">
      <c r="A276" t="n">
        <v>-229.035917719835</v>
      </c>
      <c r="B276" t="n">
        <v>-0.210258912394246</v>
      </c>
    </row>
    <row r="277">
      <c r="A277" t="n">
        <v>-230.6383305437449</v>
      </c>
      <c r="B277" t="n">
        <v>-0.22184193253835</v>
      </c>
    </row>
    <row r="278">
      <c r="A278" t="n">
        <v>-232.3559895845192</v>
      </c>
      <c r="B278" t="n">
        <v>-0.233415527487442</v>
      </c>
    </row>
    <row r="279">
      <c r="A279" t="n">
        <v>-234.0846828375506</v>
      </c>
      <c r="B279" t="n">
        <v>-0.2449794132389689</v>
      </c>
    </row>
    <row r="280">
      <c r="A280" t="n">
        <v>-235.6135342464333</v>
      </c>
      <c r="B280" t="n">
        <v>-0.2565337301170281</v>
      </c>
    </row>
    <row r="281">
      <c r="A281" t="n">
        <v>-237.2147210467601</v>
      </c>
      <c r="B281" t="n">
        <v>-0.268078612855113</v>
      </c>
    </row>
    <row r="282">
      <c r="A282" t="n">
        <v>-238.7705449744867</v>
      </c>
      <c r="B282" t="n">
        <v>-0.2796141503437871</v>
      </c>
    </row>
    <row r="283">
      <c r="A283" t="n">
        <v>-240.4134165766563</v>
      </c>
      <c r="B283" t="n">
        <v>-0.2911406489480119</v>
      </c>
    </row>
    <row r="284">
      <c r="A284" t="n">
        <v>-242.3125271078201</v>
      </c>
      <c r="B284" t="n">
        <v>-0.3026580303993661</v>
      </c>
    </row>
    <row r="285">
      <c r="A285" t="n">
        <v>-243.8045978091966</v>
      </c>
      <c r="B285" t="n">
        <v>-0.3141654555485701</v>
      </c>
    </row>
    <row r="286">
      <c r="A286" t="n">
        <v>-245.4021065387667</v>
      </c>
      <c r="B286" t="n">
        <v>-0.3256619510719091</v>
      </c>
    </row>
    <row r="287">
      <c r="A287" t="n">
        <v>-247.1553202634698</v>
      </c>
      <c r="B287" t="n">
        <v>-0.337146548677208</v>
      </c>
    </row>
    <row r="288">
      <c r="A288" t="n">
        <v>-248.7589591109598</v>
      </c>
      <c r="B288" t="n">
        <v>-0.3486179390456041</v>
      </c>
    </row>
    <row r="289">
      <c r="A289" t="n">
        <v>-250.2461257180021</v>
      </c>
      <c r="B289" t="n">
        <v>-0.360074857023986</v>
      </c>
    </row>
    <row r="290">
      <c r="A290" t="n">
        <v>-251.9073876739259</v>
      </c>
      <c r="B290" t="n">
        <v>-0.3715162884772469</v>
      </c>
    </row>
    <row r="291">
      <c r="A291" t="n">
        <v>-253.3185408187757</v>
      </c>
      <c r="B291" t="n">
        <v>-0.3829412187112219</v>
      </c>
    </row>
    <row r="292">
      <c r="A292" t="n">
        <v>-255.0460080482185</v>
      </c>
      <c r="B292" t="n">
        <v>-0.394349296636139</v>
      </c>
    </row>
    <row r="293">
      <c r="A293" t="n">
        <v>-256.4694214289084</v>
      </c>
      <c r="B293" t="n">
        <v>-0.4057406066700799</v>
      </c>
    </row>
    <row r="294">
      <c r="A294" t="n">
        <v>-258.032601498134</v>
      </c>
      <c r="B294" t="n">
        <v>-0.417115290814321</v>
      </c>
    </row>
    <row r="295">
      <c r="A295" t="n">
        <v>-259.5418365296809</v>
      </c>
      <c r="B295" t="n">
        <v>-0.4284739299323548</v>
      </c>
    </row>
    <row r="296">
      <c r="A296" t="n">
        <v>-261.1626397073437</v>
      </c>
      <c r="B296" t="n">
        <v>-0.439817398953313</v>
      </c>
    </row>
    <row r="297">
      <c r="A297" t="n">
        <v>-262.7576963897532</v>
      </c>
      <c r="B297" t="n">
        <v>-0.451146339678241</v>
      </c>
    </row>
    <row r="298">
      <c r="A298" t="n">
        <v>-264.3466229542382</v>
      </c>
      <c r="B298" t="n">
        <v>-0.4624610567949201</v>
      </c>
    </row>
    <row r="299">
      <c r="A299" t="n">
        <v>-265.9269673536401</v>
      </c>
      <c r="B299" t="n">
        <v>-0.473761785667672</v>
      </c>
    </row>
    <row r="300">
      <c r="A300" t="n">
        <v>-267.5183459652908</v>
      </c>
      <c r="B300" t="n">
        <v>-0.485048093024882</v>
      </c>
    </row>
    <row r="301">
      <c r="A301" t="n">
        <v>-268.9650537940711</v>
      </c>
      <c r="B301" t="n">
        <v>-0.4963190497085879</v>
      </c>
    </row>
    <row r="302">
      <c r="A302" t="n">
        <v>-270.5196516982094</v>
      </c>
      <c r="B302" t="n">
        <v>-0.50757340398312</v>
      </c>
    </row>
    <row r="303">
      <c r="A303" t="n">
        <v>-271.9896539750791</v>
      </c>
      <c r="B303" t="n">
        <v>-0.5188094283526268</v>
      </c>
    </row>
    <row r="304">
      <c r="A304" t="n">
        <v>-273.5332176669647</v>
      </c>
      <c r="B304" t="n">
        <v>-0.5300253986756169</v>
      </c>
    </row>
    <row r="305">
      <c r="A305" t="n">
        <v>-275.1393085616264</v>
      </c>
      <c r="B305" t="n">
        <v>-0.541220109618412</v>
      </c>
    </row>
    <row r="306">
      <c r="A306" t="n">
        <v>-276.4070169471811</v>
      </c>
      <c r="B306" t="n">
        <v>-0.5523922110507602</v>
      </c>
    </row>
    <row r="307">
      <c r="A307" t="n">
        <v>-277.8500467052081</v>
      </c>
      <c r="B307" t="n">
        <v>-0.5635405395684938</v>
      </c>
    </row>
    <row r="308">
      <c r="A308" t="n">
        <v>-279.2759121330573</v>
      </c>
      <c r="B308" t="n">
        <v>-0.574664600962447</v>
      </c>
    </row>
    <row r="309">
      <c r="A309" t="n">
        <v>-280.5522026837025</v>
      </c>
      <c r="B309" t="n">
        <v>-0.5857642319870529</v>
      </c>
    </row>
    <row r="310">
      <c r="A310" t="n">
        <v>-282.1117046821764</v>
      </c>
      <c r="B310" t="n">
        <v>-0.5968395992422392</v>
      </c>
    </row>
    <row r="311">
      <c r="A311" t="n">
        <v>-283.4505224355871</v>
      </c>
      <c r="B311" t="n">
        <v>-0.6078911812834867</v>
      </c>
    </row>
    <row r="312">
      <c r="A312" t="n">
        <v>-284.9156206181196</v>
      </c>
      <c r="B312" t="n">
        <v>-0.6189198155828999</v>
      </c>
    </row>
    <row r="313">
      <c r="A313" t="n">
        <v>-286.464088404347</v>
      </c>
      <c r="B313" t="n">
        <v>-0.6299260080899088</v>
      </c>
    </row>
    <row r="314">
      <c r="A314" t="n">
        <v>-287.7109543889783</v>
      </c>
      <c r="B314" t="n">
        <v>-0.6409099231681972</v>
      </c>
    </row>
    <row r="315">
      <c r="A315" t="n">
        <v>-289.2802645761271</v>
      </c>
      <c r="B315" t="n">
        <v>-0.6518713165084796</v>
      </c>
    </row>
    <row r="316">
      <c r="A316" t="n">
        <v>-290.7183902398115</v>
      </c>
      <c r="B316" t="n">
        <v>-0.6628096133969281</v>
      </c>
    </row>
    <row r="317">
      <c r="A317" t="n">
        <v>-291.993454766879</v>
      </c>
      <c r="B317" t="n">
        <v>-0.6737243727350841</v>
      </c>
    </row>
    <row r="318">
      <c r="A318" t="n">
        <v>-293.6596208171327</v>
      </c>
      <c r="B318" t="n">
        <v>-0.6846149700527662</v>
      </c>
    </row>
    <row r="319">
      <c r="A319" t="n">
        <v>-294.8856444008416</v>
      </c>
      <c r="B319" t="n">
        <v>-0.6954803190961064</v>
      </c>
    </row>
    <row r="320">
      <c r="A320" t="n">
        <v>-296.4475984464834</v>
      </c>
      <c r="B320" t="n">
        <v>-0.7063197238352269</v>
      </c>
    </row>
    <row r="321">
      <c r="A321" t="n">
        <v>-297.9789019025402</v>
      </c>
      <c r="B321" t="n">
        <v>-0.7171325916663691</v>
      </c>
    </row>
    <row r="322">
      <c r="A322" t="n">
        <v>-299.1117476938866</v>
      </c>
      <c r="B322" t="n">
        <v>-0.7279182533945379</v>
      </c>
    </row>
    <row r="323">
      <c r="A323" t="n">
        <v>-300.422366904872</v>
      </c>
      <c r="B323" t="n">
        <v>-0.7386763892373299</v>
      </c>
    </row>
    <row r="324">
      <c r="A324" t="n">
        <v>-301.6606507244128</v>
      </c>
      <c r="B324" t="n">
        <v>-0.7494065005130949</v>
      </c>
    </row>
    <row r="325">
      <c r="A325" t="n">
        <v>-303.2520293360744</v>
      </c>
      <c r="B325" t="n">
        <v>-0.7601077067021009</v>
      </c>
    </row>
    <row r="326">
      <c r="A326" t="n">
        <v>-304.4228818585111</v>
      </c>
      <c r="B326" t="n">
        <v>-0.770779576768976</v>
      </c>
    </row>
    <row r="327">
      <c r="A327" t="n">
        <v>-305.5495975319427</v>
      </c>
      <c r="B327" t="n">
        <v>-0.7814219128064268</v>
      </c>
    </row>
    <row r="328">
      <c r="A328" t="n">
        <v>-306.8786070966823</v>
      </c>
      <c r="B328" t="n">
        <v>-0.7920343698743447</v>
      </c>
    </row>
    <row r="329">
      <c r="A329" t="n">
        <v>-308.1316031992385</v>
      </c>
      <c r="B329" t="n">
        <v>-0.8026168864761131</v>
      </c>
    </row>
    <row r="330">
      <c r="A330" t="n">
        <v>-309.5537905563372</v>
      </c>
      <c r="B330" t="n">
        <v>-0.813169105372297</v>
      </c>
    </row>
    <row r="331">
      <c r="A331" t="n">
        <v>-310.7025746542724</v>
      </c>
      <c r="B331" t="n">
        <v>-0.8236910064367318</v>
      </c>
    </row>
    <row r="332">
      <c r="A332" t="n">
        <v>-311.9347283558971</v>
      </c>
      <c r="B332" t="n">
        <v>-0.834182712103591</v>
      </c>
    </row>
    <row r="333">
      <c r="A333" t="n">
        <v>-313.4451894110312</v>
      </c>
      <c r="B333" t="n">
        <v>-0.844643990362911</v>
      </c>
    </row>
    <row r="334">
      <c r="A334" t="n">
        <v>-314.5853913438762</v>
      </c>
      <c r="B334" t="n">
        <v>-0.8550742296028943</v>
      </c>
    </row>
    <row r="335">
      <c r="A335" t="n">
        <v>-315.9548596868815</v>
      </c>
      <c r="B335" t="n">
        <v>-0.8654727360298969</v>
      </c>
    </row>
    <row r="336">
      <c r="A336" t="n">
        <v>-317.1539107517442</v>
      </c>
      <c r="B336" t="n">
        <v>-0.8758388885280977</v>
      </c>
    </row>
    <row r="337">
      <c r="A337" t="n">
        <v>-318.417941066554</v>
      </c>
      <c r="B337" t="n">
        <v>-0.886171610906713</v>
      </c>
    </row>
    <row r="338">
      <c r="A338" t="n">
        <v>-319.8070257868944</v>
      </c>
      <c r="B338" t="n">
        <v>-0.8964695088697392</v>
      </c>
    </row>
    <row r="339">
      <c r="A339" t="n">
        <v>-321.0796382667854</v>
      </c>
      <c r="B339" t="n">
        <v>-0.9067315850538717</v>
      </c>
    </row>
    <row r="340">
      <c r="A340" t="n">
        <v>-322.3350864165</v>
      </c>
      <c r="B340" t="n">
        <v>-0.9169573765573131</v>
      </c>
    </row>
    <row r="341">
      <c r="A341" t="n">
        <v>-323.4936787031106</v>
      </c>
      <c r="B341" t="n">
        <v>-0.9271469074196451</v>
      </c>
    </row>
    <row r="342">
      <c r="A342" t="n">
        <v>-324.8864414941997</v>
      </c>
      <c r="B342" t="n">
        <v>-0.9373005840775981</v>
      </c>
    </row>
    <row r="343">
      <c r="A343" t="n">
        <v>-326.2706221202106</v>
      </c>
      <c r="B343" t="n">
        <v>-0.9474188895591357</v>
      </c>
    </row>
    <row r="344">
      <c r="A344" t="n">
        <v>-327.5089059397543</v>
      </c>
      <c r="B344" t="n">
        <v>-0.9575026054303468</v>
      </c>
    </row>
    <row r="345">
      <c r="A345" t="n">
        <v>-328.8783742827624</v>
      </c>
      <c r="B345" t="n">
        <v>-0.967552498162689</v>
      </c>
    </row>
    <row r="346">
      <c r="A346" t="n">
        <v>-330.4709789179975</v>
      </c>
      <c r="B346" t="n">
        <v>-0.9775685834098484</v>
      </c>
    </row>
    <row r="347">
      <c r="A347" t="n">
        <v>-331.7288791148814</v>
      </c>
      <c r="B347" t="n">
        <v>-0.9875507448873108</v>
      </c>
    </row>
    <row r="348">
      <c r="A348" t="n">
        <v>-333.3116755614469</v>
      </c>
      <c r="B348" t="n">
        <v>-0.9974986689623402</v>
      </c>
    </row>
    <row r="349">
      <c r="A349" t="n">
        <v>-334.9091842910316</v>
      </c>
      <c r="B349" t="n">
        <v>-1.0074111832858</v>
      </c>
    </row>
    <row r="350">
      <c r="A350" t="n">
        <v>-336.1695365350753</v>
      </c>
      <c r="B350" t="n">
        <v>-1.01728681026173</v>
      </c>
    </row>
    <row r="351">
      <c r="A351" t="n">
        <v>-337.5218405479062</v>
      </c>
      <c r="B351" t="n">
        <v>-1.02712441164367</v>
      </c>
    </row>
    <row r="352">
      <c r="A352" t="n">
        <v>-339.2529858481004</v>
      </c>
      <c r="B352" t="n">
        <v>-1.0369228039013</v>
      </c>
    </row>
    <row r="353">
      <c r="A353" t="n">
        <v>-340.7977755635763</v>
      </c>
      <c r="B353" t="n">
        <v>-1.04668041942995</v>
      </c>
    </row>
    <row r="354">
      <c r="A354" t="n">
        <v>-342.0532237132916</v>
      </c>
      <c r="B354" t="n">
        <v>-1.05639630000054</v>
      </c>
    </row>
    <row r="355">
      <c r="A355" t="n">
        <v>-343.6016914995197</v>
      </c>
      <c r="B355" t="n">
        <v>-1.06606963106243</v>
      </c>
    </row>
    <row r="356">
      <c r="A356" t="n">
        <v>-345.3279327053762</v>
      </c>
      <c r="B356" t="n">
        <v>-1.07570005481714</v>
      </c>
    </row>
    <row r="357">
      <c r="A357" t="n">
        <v>-347.0835984772504</v>
      </c>
      <c r="B357" t="n">
        <v>-1.08528773451021</v>
      </c>
    </row>
    <row r="358">
      <c r="A358" t="n">
        <v>-348.6565867351473</v>
      </c>
      <c r="B358" t="n">
        <v>-1.09483320795752</v>
      </c>
    </row>
    <row r="359">
      <c r="A359" t="n">
        <v>-350.6623613180984</v>
      </c>
      <c r="B359" t="n">
        <v>-1.10433768496523</v>
      </c>
    </row>
    <row r="360">
      <c r="A360" t="n">
        <v>-352.6154168869452</v>
      </c>
      <c r="B360" t="n">
        <v>-1.11380237533948</v>
      </c>
    </row>
    <row r="361">
      <c r="A361" t="n">
        <v>-354.6763625311625</v>
      </c>
      <c r="B361" t="n">
        <v>-1.12322844136632</v>
      </c>
    </row>
    <row r="362">
      <c r="A362" t="n">
        <v>-356.8366160856584</v>
      </c>
      <c r="B362" t="n">
        <v>-1.13261675350241</v>
      </c>
    </row>
    <row r="363">
      <c r="A363" t="n">
        <v>-358.8546509044412</v>
      </c>
      <c r="B363" t="n">
        <v>-1.141967160242439</v>
      </c>
    </row>
    <row r="364">
      <c r="A364" t="n">
        <v>-361.3238624020244</v>
      </c>
      <c r="B364" t="n">
        <v>-1.15127867428619</v>
      </c>
    </row>
    <row r="365">
      <c r="A365" t="n">
        <v>-363.7231905553533</v>
      </c>
      <c r="B365" t="n">
        <v>-1.16054927407217</v>
      </c>
    </row>
    <row r="366">
      <c r="A366" t="n">
        <v>-366.2794497273788</v>
      </c>
      <c r="B366" t="n">
        <v>-1.16977561083011</v>
      </c>
    </row>
    <row r="367">
      <c r="A367" t="n">
        <v>-368.9828317294599</v>
      </c>
      <c r="B367" t="n">
        <v>-1.178954544878219</v>
      </c>
    </row>
    <row r="368">
      <c r="A368" t="n">
        <v>-371.8578570332517</v>
      </c>
      <c r="B368" t="n">
        <v>-1.188083274207049</v>
      </c>
    </row>
    <row r="369">
      <c r="A369" t="n">
        <v>-374.7255261955518</v>
      </c>
      <c r="B369" t="n">
        <v>-1.19715932441639</v>
      </c>
    </row>
    <row r="370">
      <c r="A370" t="n">
        <v>-377.7758728718167</v>
      </c>
      <c r="B370" t="n">
        <v>-1.20618173727714</v>
      </c>
    </row>
    <row r="371">
      <c r="A371" t="n">
        <v>-381.1878965052803</v>
      </c>
      <c r="B371" t="n">
        <v>-1.2151510964481</v>
      </c>
    </row>
    <row r="372">
      <c r="A372" t="n">
        <v>-384.872097374321</v>
      </c>
      <c r="B372" t="n">
        <v>-1.22406964208328</v>
      </c>
    </row>
    <row r="373">
      <c r="A373" t="n">
        <v>-388.6507020593181</v>
      </c>
      <c r="B373" t="n">
        <v>-1.2329403506189</v>
      </c>
    </row>
    <row r="374">
      <c r="A374" t="n">
        <v>-392.8155041731782</v>
      </c>
      <c r="B374" t="n">
        <v>-1.24176654566753</v>
      </c>
    </row>
    <row r="375">
      <c r="A375" t="n">
        <v>-397.241449310365</v>
      </c>
      <c r="B375" t="n">
        <v>-1.250552244076319</v>
      </c>
    </row>
    <row r="376">
      <c r="A376" t="n">
        <v>-402.186002423461</v>
      </c>
      <c r="B376" t="n">
        <v>-1.25930039880097</v>
      </c>
    </row>
    <row r="377">
      <c r="A377" t="n">
        <v>-407.6283211115504</v>
      </c>
      <c r="B377" t="n">
        <v>-1.26801220511207</v>
      </c>
    </row>
    <row r="378">
      <c r="A378" t="n">
        <v>-413.3648854597249</v>
      </c>
      <c r="B378" t="n">
        <v>-1.27668802136717</v>
      </c>
    </row>
    <row r="379">
      <c r="A379" t="n">
        <v>-419.5477223923695</v>
      </c>
      <c r="B379" t="n">
        <v>-1.28532645103403</v>
      </c>
    </row>
    <row r="380">
      <c r="A380" t="n">
        <v>-426.1535374613849</v>
      </c>
      <c r="B380" t="n">
        <v>-1.29392420124838</v>
      </c>
    </row>
    <row r="381">
      <c r="A381" t="n">
        <v>-433.2068511384731</v>
      </c>
      <c r="B381" t="n">
        <v>-1.30247719925706</v>
      </c>
    </row>
    <row r="382">
      <c r="A382" t="n">
        <v>-440.7137935415186</v>
      </c>
      <c r="B382" t="n">
        <v>-1.3109811492419</v>
      </c>
    </row>
    <row r="383">
      <c r="A383" t="n">
        <v>-448.8607202552657</v>
      </c>
      <c r="B383" t="n">
        <v>-1.319431857133679</v>
      </c>
    </row>
    <row r="384">
      <c r="A384" t="n">
        <v>-457.3901663271224</v>
      </c>
      <c r="B384" t="n">
        <v>-1.327825840546749</v>
      </c>
    </row>
    <row r="385">
      <c r="A385" t="n">
        <v>-466.6748429265512</v>
      </c>
      <c r="B385" t="n">
        <v>-1.33616101306864</v>
      </c>
    </row>
    <row r="386">
      <c r="A386" t="n">
        <v>-476.7834073742368</v>
      </c>
      <c r="B386" t="n">
        <v>-1.34443624372067</v>
      </c>
    </row>
    <row r="387">
      <c r="A387" t="n">
        <v>-487.6643666796521</v>
      </c>
      <c r="B387" t="n">
        <v>-1.35265138658815</v>
      </c>
    </row>
    <row r="388">
      <c r="A388" t="n">
        <v>-499.2833921824558</v>
      </c>
      <c r="B388" t="n">
        <v>-1.36080753519273</v>
      </c>
    </row>
    <row r="389">
      <c r="A389" t="n">
        <v>-511.9911266276054</v>
      </c>
      <c r="B389" t="n">
        <v>-1.36890613694111</v>
      </c>
    </row>
    <row r="390">
      <c r="A390" t="n">
        <v>-525.8157685575076</v>
      </c>
      <c r="B390" t="n">
        <v>-1.376948236716721</v>
      </c>
    </row>
    <row r="391">
      <c r="A391" t="n">
        <v>-541.0000706417443</v>
      </c>
      <c r="B391" t="n">
        <v>-1.38493475864598</v>
      </c>
    </row>
    <row r="392">
      <c r="A392" t="n">
        <v>-557.502348078465</v>
      </c>
      <c r="B392" t="n">
        <v>-1.39286661287881</v>
      </c>
    </row>
    <row r="393">
      <c r="A393" t="n">
        <v>-575.5604494429175</v>
      </c>
      <c r="B393" t="n">
        <v>-1.40074465030474</v>
      </c>
    </row>
    <row r="394">
      <c r="A394" t="n">
        <v>-595.1351419804159</v>
      </c>
      <c r="B394" t="n">
        <v>-1.408570229999011</v>
      </c>
    </row>
    <row r="395">
      <c r="A395" t="n">
        <v>-616.7572939027023</v>
      </c>
      <c r="B395" t="n">
        <v>-1.41634534053854</v>
      </c>
    </row>
    <row r="396">
      <c r="A396" t="n">
        <v>-640.5029186719743</v>
      </c>
      <c r="B396" t="n">
        <v>-1.424071756380241</v>
      </c>
    </row>
    <row r="397">
      <c r="A397" t="n">
        <v>-666.6307072644044</v>
      </c>
      <c r="B397" t="n">
        <v>-1.43175134143065</v>
      </c>
    </row>
    <row r="398">
      <c r="A398" t="n">
        <v>-695.2117690478231</v>
      </c>
      <c r="B398" t="n">
        <v>-1.4393860546365</v>
      </c>
    </row>
    <row r="399">
      <c r="A399" t="n">
        <v>-726.9351292762938</v>
      </c>
      <c r="B399" t="n">
        <v>-1.446977738101</v>
      </c>
    </row>
    <row r="400">
      <c r="A400" t="n">
        <v>-761.9013218836678</v>
      </c>
      <c r="B400" t="n">
        <v>-1.45452819311593</v>
      </c>
    </row>
    <row r="401">
      <c r="A401" t="n">
        <v>-800.5333250063413</v>
      </c>
      <c r="B401" t="n">
        <v>-1.46203870551963</v>
      </c>
    </row>
    <row r="402">
      <c r="A402" t="n">
        <v>-843.2994796532778</v>
      </c>
      <c r="B402" t="n">
        <v>-1.469509139460481</v>
      </c>
    </row>
    <row r="403">
      <c r="A403" t="n">
        <v>-890.4020797157881</v>
      </c>
      <c r="B403" t="n">
        <v>-1.47693739510857</v>
      </c>
    </row>
    <row r="404">
      <c r="A404" t="n">
        <v>-942.3572811226219</v>
      </c>
      <c r="B404" t="n">
        <v>-1.48431940194698</v>
      </c>
    </row>
    <row r="405">
      <c r="A405" t="n">
        <v>-999.643233071424</v>
      </c>
      <c r="B405" t="n">
        <v>-1.49164908466908</v>
      </c>
    </row>
    <row r="406">
      <c r="A406" t="n">
        <v>-1062.55540724586</v>
      </c>
      <c r="B406" t="n">
        <v>-1.498919583047831</v>
      </c>
    </row>
    <row r="407">
      <c r="A407" t="n">
        <v>-1131.48245312198</v>
      </c>
      <c r="B407" t="n">
        <v>-1.50612414084135</v>
      </c>
    </row>
    <row r="408">
      <c r="A408" t="n">
        <v>-1206.944204699269</v>
      </c>
      <c r="B408" t="n">
        <v>-1.51325722782667</v>
      </c>
    </row>
    <row r="409">
      <c r="A409" t="n">
        <v>-1288.58634116203</v>
      </c>
      <c r="B409" t="n">
        <v>-1.52031583290585</v>
      </c>
    </row>
    <row r="410">
      <c r="A410" t="n">
        <v>-1376.563341481822</v>
      </c>
      <c r="B410" t="n">
        <v>-1.527299779415871</v>
      </c>
    </row>
    <row r="411">
      <c r="A411" t="n">
        <v>-1470.938958884977</v>
      </c>
      <c r="B411" t="n">
        <v>-1.53421151044957</v>
      </c>
    </row>
    <row r="412">
      <c r="A412" t="n">
        <v>-1571.606529319728</v>
      </c>
      <c r="B412" t="n">
        <v>-1.54105462914961</v>
      </c>
    </row>
    <row r="413">
      <c r="A413" t="n">
        <v>-1678.195793663811</v>
      </c>
      <c r="B413" t="n">
        <v>-1.54783327367918</v>
      </c>
    </row>
    <row r="414">
      <c r="A414" t="n">
        <v>-1791.0377782848</v>
      </c>
      <c r="B414" t="n">
        <v>-1.554551627485371</v>
      </c>
    </row>
    <row r="415">
      <c r="A415" t="n">
        <v>-1909.917929055561</v>
      </c>
      <c r="B415" t="n">
        <v>-1.56121330656919</v>
      </c>
    </row>
    <row r="416">
      <c r="A416" t="n">
        <v>-2034.72345180637</v>
      </c>
      <c r="B416" t="n">
        <v>-1.56782111405824</v>
      </c>
    </row>
    <row r="417">
      <c r="A417" t="n">
        <v>-2165.11841607532</v>
      </c>
      <c r="B417" t="n">
        <v>-1.57437689541004</v>
      </c>
    </row>
    <row r="418">
      <c r="A418" t="n">
        <v>-2300.491036094129</v>
      </c>
      <c r="B418" t="n">
        <v>-1.5808814081511</v>
      </c>
    </row>
    <row r="419">
      <c r="A419" t="n">
        <v>-2440.121636019158</v>
      </c>
      <c r="B419" t="n">
        <v>-1.58733460979285</v>
      </c>
    </row>
    <row r="420">
      <c r="A420" t="n">
        <v>-2584.261550685068</v>
      </c>
      <c r="B420" t="n">
        <v>-1.59373651766614</v>
      </c>
    </row>
    <row r="421">
      <c r="A421" t="n">
        <v>-2732.324740818849</v>
      </c>
      <c r="B421" t="n">
        <v>-1.60008652407262</v>
      </c>
    </row>
    <row r="422">
      <c r="A422" t="n">
        <v>-2884.021864854742</v>
      </c>
      <c r="B422" t="n">
        <v>-1.60638329341757</v>
      </c>
    </row>
    <row r="423">
      <c r="A423" t="n">
        <v>-3039.656976641498</v>
      </c>
      <c r="B423" t="n">
        <v>-1.61262533412853</v>
      </c>
    </row>
    <row r="424">
      <c r="A424" t="n">
        <v>-3198.293394161188</v>
      </c>
      <c r="B424" t="n">
        <v>-1.61881090696939</v>
      </c>
    </row>
    <row r="425">
      <c r="A425" t="n">
        <v>-3359.40883136713</v>
      </c>
      <c r="B425" t="n">
        <v>-1.62493775165997</v>
      </c>
    </row>
    <row r="426">
      <c r="A426" t="n">
        <v>-3522.723754882252</v>
      </c>
      <c r="B426" t="n">
        <v>-1.631002995190181</v>
      </c>
    </row>
    <row r="427">
      <c r="A427" t="n">
        <v>-3687.80292633432</v>
      </c>
      <c r="B427" t="n">
        <v>-1.637003847849889</v>
      </c>
    </row>
    <row r="428">
      <c r="A428" t="n">
        <v>-3855.766931278857</v>
      </c>
      <c r="B428" t="n">
        <v>-1.64293847144933</v>
      </c>
    </row>
    <row r="429">
      <c r="A429" t="n">
        <v>-4024.757117962981</v>
      </c>
      <c r="B429" t="n">
        <v>-1.64880600503589</v>
      </c>
    </row>
    <row r="430">
      <c r="A430" t="n">
        <v>-4194.893636697849</v>
      </c>
      <c r="B430" t="n">
        <v>-1.65460534558388</v>
      </c>
    </row>
    <row r="431">
      <c r="A431" t="n">
        <v>-4366.839766242278</v>
      </c>
      <c r="B431" t="n">
        <v>-1.6603354202569</v>
      </c>
    </row>
    <row r="432">
      <c r="A432" t="n">
        <v>-4538.009822858219</v>
      </c>
      <c r="B432" t="n">
        <v>-1.66599597524163</v>
      </c>
    </row>
    <row r="433">
      <c r="A433" t="n">
        <v>-4712.4055475229</v>
      </c>
      <c r="B433" t="n">
        <v>-1.67158718161047</v>
      </c>
    </row>
    <row r="434">
      <c r="A434" t="n">
        <v>-4887.120038319339</v>
      </c>
      <c r="B434" t="n">
        <v>-1.677109299885461</v>
      </c>
    </row>
    <row r="435">
      <c r="A435" t="n">
        <v>-5059.969747244958</v>
      </c>
      <c r="B435" t="n">
        <v>-1.682562491634979</v>
      </c>
    </row>
    <row r="436">
      <c r="A436" t="n">
        <v>-5235.201619993726</v>
      </c>
      <c r="B436" t="n">
        <v>-1.68794719795749</v>
      </c>
    </row>
    <row r="437">
      <c r="A437" t="n">
        <v>-5410.48498573302</v>
      </c>
      <c r="B437" t="n">
        <v>-1.69326427645124</v>
      </c>
    </row>
    <row r="438">
      <c r="A438" t="n">
        <v>-5585.63716694885</v>
      </c>
      <c r="B438" t="n">
        <v>-1.698514966552591</v>
      </c>
    </row>
    <row r="439">
      <c r="A439" t="n">
        <v>-5761.532318456399</v>
      </c>
      <c r="B439" t="n">
        <v>-1.703700884504409</v>
      </c>
    </row>
    <row r="440">
      <c r="A440" t="n">
        <v>-5939.966564805819</v>
      </c>
      <c r="B440" t="n">
        <v>-1.70882349895772</v>
      </c>
    </row>
    <row r="441">
      <c r="A441" t="n">
        <v>-6114.853924927569</v>
      </c>
      <c r="B441" t="n">
        <v>-1.71388333431093</v>
      </c>
    </row>
    <row r="442">
      <c r="A442" t="n">
        <v>-6291.211287326181</v>
      </c>
      <c r="B442" t="n">
        <v>-1.718880342484871</v>
      </c>
    </row>
    <row r="443">
      <c r="A443" t="n">
        <v>-6467.984271719669</v>
      </c>
      <c r="B443" t="n">
        <v>-1.72381462802378</v>
      </c>
    </row>
    <row r="444">
      <c r="A444" t="n">
        <v>-6645.81654048949</v>
      </c>
      <c r="B444" t="n">
        <v>-1.72868629155849</v>
      </c>
    </row>
    <row r="445">
      <c r="A445" t="n">
        <v>-6819.06225503265</v>
      </c>
      <c r="B445" t="n">
        <v>-1.73349528724607</v>
      </c>
    </row>
    <row r="446">
      <c r="A446" t="n">
        <v>-6996.069409930631</v>
      </c>
      <c r="B446" t="n">
        <v>-1.73824135680074</v>
      </c>
    </row>
    <row r="447">
      <c r="A447" t="n">
        <v>-7173.031201956008</v>
      </c>
      <c r="B447" t="n">
        <v>-1.742924153605189</v>
      </c>
    </row>
    <row r="448">
      <c r="A448" t="n">
        <v>-7345.69332927333</v>
      </c>
      <c r="B448" t="n">
        <v>-1.74754308281944</v>
      </c>
    </row>
    <row r="449">
      <c r="A449" t="n">
        <v>-7519.982389886219</v>
      </c>
      <c r="B449" t="n">
        <v>-1.75209704085876</v>
      </c>
    </row>
    <row r="450">
      <c r="A450" t="n">
        <v>-7694.94576347016</v>
      </c>
      <c r="B450" t="n">
        <v>-1.75658512540006</v>
      </c>
    </row>
    <row r="451">
      <c r="A451" t="n">
        <v>-7866.296045552906</v>
      </c>
      <c r="B451" t="n">
        <v>-1.76100711058305</v>
      </c>
    </row>
    <row r="452">
      <c r="A452" t="n">
        <v>-8038.232366908658</v>
      </c>
      <c r="B452" t="n">
        <v>-1.76536268668842</v>
      </c>
    </row>
    <row r="453">
      <c r="A453" t="n">
        <v>-8210.36975613215</v>
      </c>
      <c r="B453" t="n">
        <v>-1.76965124601777</v>
      </c>
    </row>
    <row r="454">
      <c r="A454" t="n">
        <v>-8378.945546844972</v>
      </c>
      <c r="B454" t="n">
        <v>-1.77387239107935</v>
      </c>
    </row>
    <row r="455">
      <c r="A455" t="n">
        <v>-8547.435515906918</v>
      </c>
      <c r="B455" t="n">
        <v>-1.7780256148056</v>
      </c>
    </row>
    <row r="456">
      <c r="A456" t="n">
        <v>-8715.487794549488</v>
      </c>
      <c r="B456" t="n">
        <v>-1.782110343041749</v>
      </c>
    </row>
    <row r="457">
      <c r="A457" t="n">
        <v>-8880.666273911849</v>
      </c>
      <c r="B457" t="n">
        <v>-1.78612615313833</v>
      </c>
    </row>
    <row r="458">
      <c r="A458" t="n">
        <v>-9045.446295609499</v>
      </c>
      <c r="B458" t="n">
        <v>-1.79007247317681</v>
      </c>
    </row>
    <row r="459">
      <c r="A459" t="n">
        <v>-9208.876465341478</v>
      </c>
      <c r="B459" t="n">
        <v>-1.793948950949299</v>
      </c>
    </row>
    <row r="460">
      <c r="A460" t="n">
        <v>-9369.995580618179</v>
      </c>
      <c r="B460" t="n">
        <v>-1.79775547632095</v>
      </c>
    </row>
    <row r="461">
      <c r="A461" t="n">
        <v>-9529.888672311157</v>
      </c>
      <c r="B461" t="n">
        <v>-1.80149167695771</v>
      </c>
    </row>
    <row r="462">
      <c r="A462" t="n">
        <v>-9687.986865477598</v>
      </c>
      <c r="B462" t="n">
        <v>-1.80515706591817</v>
      </c>
    </row>
    <row r="463">
      <c r="A463" t="n">
        <v>-9843.994688433806</v>
      </c>
      <c r="B463" t="n">
        <v>-1.80875132845149</v>
      </c>
    </row>
    <row r="464">
      <c r="A464" t="n">
        <v>-9998.264009948316</v>
      </c>
      <c r="B464" t="n">
        <v>-1.812274393557019</v>
      </c>
    </row>
    <row r="465">
      <c r="A465" t="n">
        <v>-10150.2970644461</v>
      </c>
      <c r="B465" t="n">
        <v>-1.81572680911371</v>
      </c>
    </row>
    <row r="466">
      <c r="A466" t="n">
        <v>-10300.2495569224</v>
      </c>
      <c r="B466" t="n">
        <v>-1.81910935333328</v>
      </c>
    </row>
    <row r="467">
      <c r="A467" t="n">
        <v>-10448.4230891787</v>
      </c>
      <c r="B467" t="n">
        <v>-1.822422449983319</v>
      </c>
    </row>
    <row r="468">
      <c r="A468" t="n">
        <v>-10594.5270936257</v>
      </c>
      <c r="B468" t="n">
        <v>-1.82566623771075</v>
      </c>
    </row>
    <row r="469">
      <c r="A469" t="n">
        <v>-10738.380118773</v>
      </c>
      <c r="B469" t="n">
        <v>-1.82884088758797</v>
      </c>
    </row>
    <row r="470">
      <c r="A470" t="n">
        <v>-10880.3009307524</v>
      </c>
      <c r="B470" t="n">
        <v>-1.8319469788013</v>
      </c>
    </row>
    <row r="471">
      <c r="A471" t="n">
        <v>-11020.0909137433</v>
      </c>
      <c r="B471" t="n">
        <v>-1.834984945740469</v>
      </c>
    </row>
    <row r="472">
      <c r="A472" t="n">
        <v>-11157.5158972413</v>
      </c>
      <c r="B472" t="n">
        <v>-1.83795468833371</v>
      </c>
    </row>
    <row r="473">
      <c r="A473" t="n">
        <v>-11292.5170321142</v>
      </c>
      <c r="B473" t="n">
        <v>-1.8408558225067</v>
      </c>
    </row>
    <row r="474">
      <c r="A474" t="n">
        <v>-11424.8822162822</v>
      </c>
      <c r="B474" t="n">
        <v>-1.843687702544971</v>
      </c>
    </row>
    <row r="475">
      <c r="A475" t="n">
        <v>-11554.608997698</v>
      </c>
      <c r="B475" t="n">
        <v>-1.846449842066199</v>
      </c>
    </row>
    <row r="476">
      <c r="A476" t="n">
        <v>-11681.9192866304</v>
      </c>
      <c r="B476" t="n">
        <v>-1.84914226455091</v>
      </c>
    </row>
    <row r="477">
      <c r="A477" t="n">
        <v>-11807.1980544845</v>
      </c>
      <c r="B477" t="n">
        <v>-1.851765158402371</v>
      </c>
    </row>
    <row r="478">
      <c r="A478" t="n">
        <v>-11929.465708417</v>
      </c>
      <c r="B478" t="n">
        <v>-1.854318506289721</v>
      </c>
    </row>
    <row r="479">
      <c r="A479" t="n">
        <v>-12048.9380285787</v>
      </c>
      <c r="B479" t="n">
        <v>-1.85680209073856</v>
      </c>
    </row>
    <row r="480">
      <c r="A480" t="n">
        <v>-12165.6566997714</v>
      </c>
      <c r="B480" t="n">
        <v>-1.85921589441802</v>
      </c>
    </row>
    <row r="481">
      <c r="A481" t="n">
        <v>-12279.7210299053</v>
      </c>
      <c r="B481" t="n">
        <v>-1.86156010740855</v>
      </c>
    </row>
    <row r="482">
      <c r="A482" t="n">
        <v>-12390.537623566</v>
      </c>
      <c r="B482" t="n">
        <v>-1.86383473697794</v>
      </c>
    </row>
    <row r="483">
      <c r="A483" t="n">
        <v>-12498.55275333799</v>
      </c>
      <c r="B483" t="n">
        <v>-1.86603991394627</v>
      </c>
    </row>
    <row r="484">
      <c r="A484" t="n">
        <v>-12603.8191382352</v>
      </c>
      <c r="B484" t="n">
        <v>-1.86817561036051</v>
      </c>
    </row>
    <row r="485">
      <c r="A485" t="n">
        <v>-12706.1994636164</v>
      </c>
      <c r="B485" t="n">
        <v>-1.87024130461756</v>
      </c>
    </row>
    <row r="486">
      <c r="A486" t="n">
        <v>-12805.5907435005</v>
      </c>
      <c r="B486" t="n">
        <v>-1.87223637392442</v>
      </c>
    </row>
    <row r="487">
      <c r="A487" t="n">
        <v>-12901.22916519489</v>
      </c>
      <c r="B487" t="n">
        <v>-1.874160331898749</v>
      </c>
    </row>
    <row r="488">
      <c r="A488" t="n">
        <v>-12993.5193164822</v>
      </c>
      <c r="B488" t="n">
        <v>-1.876012782725969</v>
      </c>
    </row>
    <row r="489">
      <c r="A489" t="n">
        <v>-13082.9234082534</v>
      </c>
      <c r="B489" t="n">
        <v>-1.877793375316319</v>
      </c>
    </row>
    <row r="490">
      <c r="A490" t="n">
        <v>-13169.2465027588</v>
      </c>
      <c r="B490" t="n">
        <v>-1.8795019425108</v>
      </c>
    </row>
    <row r="491">
      <c r="A491" t="n">
        <v>-13252.2164227627</v>
      </c>
      <c r="B491" t="n">
        <v>-1.881138302614859</v>
      </c>
    </row>
    <row r="492">
      <c r="A492" t="n">
        <v>-13331.66642905779</v>
      </c>
      <c r="B492" t="n">
        <v>-1.88270247240033</v>
      </c>
    </row>
    <row r="493">
      <c r="A493" t="n">
        <v>-13407.8870892334</v>
      </c>
      <c r="B493" t="n">
        <v>-1.88419460784496</v>
      </c>
    </row>
    <row r="494">
      <c r="A494" t="n">
        <v>-13479.99934438</v>
      </c>
      <c r="B494" t="n">
        <v>-1.88561492250974</v>
      </c>
    </row>
    <row r="495">
      <c r="A495" t="n">
        <v>-13548.2851799218</v>
      </c>
      <c r="B495" t="n">
        <v>-1.886963836807909</v>
      </c>
    </row>
    <row r="496">
      <c r="A496" t="n">
        <v>-13613.2717859999</v>
      </c>
      <c r="B496" t="n">
        <v>-1.888241776743279</v>
      </c>
    </row>
    <row r="497">
      <c r="A497" t="n">
        <v>-13675.9117829388</v>
      </c>
      <c r="B497" t="n">
        <v>-1.88944910850027</v>
      </c>
    </row>
    <row r="498">
      <c r="A498" t="n">
        <v>-13734.6665111408</v>
      </c>
      <c r="B498" t="n">
        <v>-1.89058602942709</v>
      </c>
    </row>
    <row r="499">
      <c r="A499" t="n">
        <v>-13789.4734434034</v>
      </c>
      <c r="B499" t="n">
        <v>-1.8916524349795</v>
      </c>
    </row>
    <row r="500">
      <c r="A500" t="n">
        <v>-13840.3472920094</v>
      </c>
      <c r="B500" t="n">
        <v>-1.892648121100559</v>
      </c>
    </row>
    <row r="501">
      <c r="A501" t="n">
        <v>-13888.1070407128</v>
      </c>
      <c r="B501" t="n">
        <v>-1.893572945229909</v>
      </c>
    </row>
    <row r="502">
      <c r="A502" t="n">
        <v>-13932.5148409383</v>
      </c>
      <c r="B502" t="n">
        <v>-1.894426656908621</v>
      </c>
    </row>
    <row r="503">
      <c r="A503" t="n">
        <v>-13973.2911593089</v>
      </c>
      <c r="B503" t="n">
        <v>-1.895208972693189</v>
      </c>
    </row>
    <row r="504">
      <c r="A504" t="n">
        <v>-14010.5328516876</v>
      </c>
      <c r="B504" t="n">
        <v>-1.895919863512499</v>
      </c>
    </row>
    <row r="505">
      <c r="A505" t="n">
        <v>-14043.6403925421</v>
      </c>
      <c r="B505" t="n">
        <v>-1.896559400926229</v>
      </c>
    </row>
    <row r="506">
      <c r="A506" t="n">
        <v>-14072.7989114334</v>
      </c>
      <c r="B506" t="n">
        <v>-1.89712762015519</v>
      </c>
    </row>
    <row r="507">
      <c r="A507" t="n">
        <v>-14097.860059508</v>
      </c>
      <c r="B507" t="n">
        <v>-1.897624731405979</v>
      </c>
    </row>
    <row r="508">
      <c r="A508" t="n">
        <v>-14119.0874318364</v>
      </c>
      <c r="B508" t="n">
        <v>-1.89805086661681</v>
      </c>
    </row>
    <row r="509">
      <c r="A509" t="n">
        <v>-14136.6759661683</v>
      </c>
      <c r="B509" t="n">
        <v>-1.89840635786939</v>
      </c>
    </row>
    <row r="510">
      <c r="A510" t="n">
        <v>-14150.6648952584</v>
      </c>
      <c r="B510" t="n">
        <v>-1.89869154954479</v>
      </c>
    </row>
    <row r="511">
      <c r="A511" t="n">
        <v>-14160.9978220219</v>
      </c>
      <c r="B511" t="n">
        <v>-1.898906537801329</v>
      </c>
    </row>
    <row r="512">
      <c r="A512" t="n">
        <v>-14167.7703762983</v>
      </c>
      <c r="B512" t="n">
        <v>-1.899051286859179</v>
      </c>
    </row>
    <row r="513">
      <c r="A513" t="n">
        <v>-14170.8060106915</v>
      </c>
      <c r="B513" t="n">
        <v>-1.89912565639424</v>
      </c>
    </row>
    <row r="514">
      <c r="A514" t="n">
        <v>-14170.2395877959</v>
      </c>
      <c r="B514" t="n">
        <v>-1.89912949881463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