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26.6525512067</v>
      </c>
      <c r="B2" t="n">
        <v>0.0500210004</v>
      </c>
      <c r="E2" t="inlineStr">
        <is>
          <t>Bm_max</t>
        </is>
      </c>
    </row>
    <row r="3">
      <c r="A3" t="n">
        <v>26.5977969935</v>
      </c>
      <c r="B3" t="n">
        <v>0.05002009469999999</v>
      </c>
      <c r="E3" t="n">
        <v>0.0500210004</v>
      </c>
    </row>
    <row r="4">
      <c r="A4" t="n">
        <v>26.5206801101</v>
      </c>
      <c r="B4" t="n">
        <v>0.0500171276</v>
      </c>
      <c r="E4" t="inlineStr">
        <is>
          <t>Bm_min</t>
        </is>
      </c>
    </row>
    <row r="5">
      <c r="A5" t="n">
        <v>26.45896208289999</v>
      </c>
      <c r="B5" t="n">
        <v>0.05001236130000001</v>
      </c>
      <c r="E5" t="n">
        <v>-0.0500210004</v>
      </c>
    </row>
    <row r="6">
      <c r="A6" t="n">
        <v>26.4178902928</v>
      </c>
      <c r="B6" t="n">
        <v>0.0500056382</v>
      </c>
    </row>
    <row r="7">
      <c r="A7" t="n">
        <v>26.3557063766</v>
      </c>
      <c r="B7" t="n">
        <v>0.04999725840000001</v>
      </c>
      <c r="E7" t="inlineStr">
        <is>
          <t>Data Count</t>
        </is>
      </c>
    </row>
    <row r="8">
      <c r="A8" t="n">
        <v>26.2673591172</v>
      </c>
      <c r="B8" t="n">
        <v>0.04998672130000001</v>
      </c>
      <c r="E8" t="n">
        <v>513</v>
      </c>
    </row>
    <row r="9">
      <c r="A9" t="n">
        <v>26.205592049</v>
      </c>
      <c r="B9" t="n">
        <v>0.0499744885</v>
      </c>
    </row>
    <row r="10">
      <c r="A10" t="n">
        <v>26.1392641732</v>
      </c>
      <c r="B10" t="n">
        <v>0.04996016689999999</v>
      </c>
    </row>
    <row r="11">
      <c r="A11" t="n">
        <v>26.07516766019999</v>
      </c>
      <c r="B11" t="n">
        <v>0.0499440322</v>
      </c>
    </row>
    <row r="12">
      <c r="A12" t="n">
        <v>25.996555028</v>
      </c>
      <c r="B12" t="n">
        <v>0.04992582549999998</v>
      </c>
    </row>
    <row r="13">
      <c r="A13" t="n">
        <v>25.9185308872</v>
      </c>
      <c r="B13" t="n">
        <v>0.0499058338</v>
      </c>
    </row>
    <row r="14">
      <c r="A14" t="n">
        <v>25.85342903489999</v>
      </c>
      <c r="B14" t="n">
        <v>0.0498837233</v>
      </c>
    </row>
    <row r="15">
      <c r="A15" t="n">
        <v>25.78707663849999</v>
      </c>
      <c r="B15" t="n">
        <v>0.04986002479999999</v>
      </c>
    </row>
    <row r="16">
      <c r="A16" t="n">
        <v>25.7070663394</v>
      </c>
      <c r="B16" t="n">
        <v>0.04983435170000001</v>
      </c>
    </row>
    <row r="17">
      <c r="A17" t="n">
        <v>25.6392427148</v>
      </c>
      <c r="B17" t="n">
        <v>0.04980702459999999</v>
      </c>
    </row>
    <row r="18">
      <c r="A18" t="n">
        <v>25.5722037452</v>
      </c>
      <c r="B18" t="n">
        <v>0.0497776356</v>
      </c>
    </row>
    <row r="19">
      <c r="A19" t="n">
        <v>25.485425796</v>
      </c>
      <c r="B19" t="n">
        <v>0.04974644150000001</v>
      </c>
    </row>
    <row r="20">
      <c r="A20" t="n">
        <v>25.4038707072</v>
      </c>
      <c r="B20" t="n">
        <v>0.0497133196</v>
      </c>
    </row>
    <row r="21">
      <c r="A21" t="n">
        <v>25.3255768411</v>
      </c>
      <c r="B21" t="n">
        <v>0.04967833260000002</v>
      </c>
    </row>
    <row r="22">
      <c r="A22" t="n">
        <v>25.2366410904</v>
      </c>
      <c r="B22" t="n">
        <v>0.0496415331</v>
      </c>
    </row>
    <row r="23">
      <c r="A23" t="n">
        <v>25.1500593049</v>
      </c>
      <c r="B23" t="n">
        <v>0.04960278370000001</v>
      </c>
    </row>
    <row r="24">
      <c r="A24" t="n">
        <v>25.0668613445</v>
      </c>
      <c r="B24" t="n">
        <v>0.04956216909999999</v>
      </c>
    </row>
    <row r="25">
      <c r="A25" t="n">
        <v>25.0015633284</v>
      </c>
      <c r="B25" t="n">
        <v>0.04951970519999999</v>
      </c>
    </row>
    <row r="26">
      <c r="A26" t="n">
        <v>24.8881561469</v>
      </c>
      <c r="B26" t="n">
        <v>0.0494754448</v>
      </c>
    </row>
    <row r="27">
      <c r="A27" t="n">
        <v>24.7925998688</v>
      </c>
      <c r="B27" t="n">
        <v>0.0494292117</v>
      </c>
    </row>
    <row r="28">
      <c r="A28" t="n">
        <v>24.7174691436</v>
      </c>
      <c r="B28" t="n">
        <v>0.04938122289999999</v>
      </c>
    </row>
    <row r="29">
      <c r="A29" t="n">
        <v>24.6395430846</v>
      </c>
      <c r="B29" t="n">
        <v>0.04933130760000001</v>
      </c>
    </row>
    <row r="30">
      <c r="A30" t="n">
        <v>24.5281220613</v>
      </c>
      <c r="B30" t="n">
        <v>0.04927972680000001</v>
      </c>
    </row>
    <row r="31">
      <c r="A31" t="n">
        <v>24.43778864369999</v>
      </c>
      <c r="B31" t="n">
        <v>0.04922614229999999</v>
      </c>
    </row>
    <row r="32">
      <c r="A32" t="n">
        <v>24.3463027639</v>
      </c>
      <c r="B32" t="n">
        <v>0.04917078589999999</v>
      </c>
    </row>
    <row r="33">
      <c r="A33" t="n">
        <v>24.2472400583</v>
      </c>
      <c r="B33" t="n">
        <v>0.04911350619999999</v>
      </c>
    </row>
    <row r="34">
      <c r="A34" t="n">
        <v>24.1620804602</v>
      </c>
      <c r="B34" t="n">
        <v>0.0490544129</v>
      </c>
    </row>
    <row r="35">
      <c r="A35" t="n">
        <v>24.06387597109999</v>
      </c>
      <c r="B35" t="n">
        <v>0.04899333219999999</v>
      </c>
    </row>
    <row r="36">
      <c r="A36" t="n">
        <v>23.95699123509999</v>
      </c>
      <c r="B36" t="n">
        <v>0.04893067579999998</v>
      </c>
    </row>
    <row r="37">
      <c r="A37" t="n">
        <v>23.8459134984</v>
      </c>
      <c r="B37" t="n">
        <v>0.0488659907</v>
      </c>
    </row>
    <row r="38">
      <c r="A38" t="n">
        <v>23.762764579</v>
      </c>
      <c r="B38" t="n">
        <v>0.048799837</v>
      </c>
    </row>
    <row r="39">
      <c r="A39" t="n">
        <v>23.6650014584</v>
      </c>
      <c r="B39" t="n">
        <v>0.04873165459999999</v>
      </c>
    </row>
    <row r="40">
      <c r="A40" t="n">
        <v>23.5447530653</v>
      </c>
      <c r="B40" t="n">
        <v>0.04866180889999999</v>
      </c>
    </row>
    <row r="41">
      <c r="A41" t="n">
        <v>23.4279620587</v>
      </c>
      <c r="B41" t="n">
        <v>0.04858980099999999</v>
      </c>
    </row>
    <row r="42">
      <c r="A42" t="n">
        <v>23.3412576709</v>
      </c>
      <c r="B42" t="n">
        <v>0.0485161662</v>
      </c>
    </row>
    <row r="43">
      <c r="A43" t="n">
        <v>23.2098524632</v>
      </c>
      <c r="B43" t="n">
        <v>0.04844039159999998</v>
      </c>
    </row>
    <row r="44">
      <c r="A44" t="n">
        <v>23.11262879299999</v>
      </c>
      <c r="B44" t="n">
        <v>0.04836309569999999</v>
      </c>
    </row>
    <row r="45">
      <c r="A45" t="n">
        <v>23.00179626100001</v>
      </c>
      <c r="B45" t="n">
        <v>0.04828377319999998</v>
      </c>
    </row>
    <row r="46">
      <c r="A46" t="n">
        <v>22.88966414409999</v>
      </c>
      <c r="B46" t="n">
        <v>0.04820280120000001</v>
      </c>
    </row>
    <row r="47">
      <c r="A47" t="n">
        <v>22.78368666549999</v>
      </c>
      <c r="B47" t="n">
        <v>0.04811994729999999</v>
      </c>
    </row>
    <row r="48">
      <c r="A48" t="n">
        <v>22.6763850815</v>
      </c>
      <c r="B48" t="n">
        <v>0.0480354086</v>
      </c>
    </row>
    <row r="49">
      <c r="A49" t="n">
        <v>22.55086478699999</v>
      </c>
      <c r="B49" t="n">
        <v>0.04794882640000001</v>
      </c>
    </row>
    <row r="50">
      <c r="A50" t="n">
        <v>22.4367465118</v>
      </c>
      <c r="B50" t="n">
        <v>0.04786047549999999</v>
      </c>
    </row>
    <row r="51">
      <c r="A51" t="n">
        <v>22.3033061049</v>
      </c>
      <c r="B51" t="n">
        <v>0.047770146</v>
      </c>
    </row>
    <row r="52">
      <c r="A52" t="n">
        <v>22.20090861519999</v>
      </c>
      <c r="B52" t="n">
        <v>0.04767822690000001</v>
      </c>
    </row>
    <row r="53">
      <c r="A53" t="n">
        <v>22.06813026109999</v>
      </c>
      <c r="B53" t="n">
        <v>0.04758417240000001</v>
      </c>
    </row>
    <row r="54">
      <c r="A54" t="n">
        <v>21.9445961248</v>
      </c>
      <c r="B54" t="n">
        <v>0.0474885541</v>
      </c>
    </row>
    <row r="55">
      <c r="A55" t="n">
        <v>21.8220428074</v>
      </c>
      <c r="B55" t="n">
        <v>0.04739095259999999</v>
      </c>
    </row>
    <row r="56">
      <c r="A56" t="n">
        <v>21.6906621201</v>
      </c>
      <c r="B56" t="n">
        <v>0.04729187209999999</v>
      </c>
    </row>
    <row r="57">
      <c r="A57" t="n">
        <v>21.57247344669999</v>
      </c>
      <c r="B57" t="n">
        <v>0.04719083889999999</v>
      </c>
    </row>
    <row r="58">
      <c r="A58" t="n">
        <v>21.4558050425</v>
      </c>
      <c r="B58" t="n">
        <v>0.04708857689999999</v>
      </c>
    </row>
    <row r="59">
      <c r="A59" t="n">
        <v>21.35909630219999</v>
      </c>
      <c r="B59" t="n">
        <v>0.04698421039999998</v>
      </c>
    </row>
    <row r="60">
      <c r="A60" t="n">
        <v>21.2068486935</v>
      </c>
      <c r="B60" t="n">
        <v>0.04687851279999999</v>
      </c>
    </row>
    <row r="61">
      <c r="A61" t="n">
        <v>21.0686267947</v>
      </c>
      <c r="B61" t="n">
        <v>0.04677050819999999</v>
      </c>
    </row>
    <row r="62">
      <c r="A62" t="n">
        <v>20.92753600069999</v>
      </c>
      <c r="B62" t="n">
        <v>0.0466610477</v>
      </c>
    </row>
    <row r="63">
      <c r="A63" t="n">
        <v>20.79426723719999</v>
      </c>
      <c r="B63" t="n">
        <v>0.04654943059999998</v>
      </c>
    </row>
    <row r="64">
      <c r="A64" t="n">
        <v>20.6839005941</v>
      </c>
      <c r="B64" t="n">
        <v>0.04643633749999999</v>
      </c>
    </row>
    <row r="65">
      <c r="A65" t="n">
        <v>20.55099963769999</v>
      </c>
      <c r="B65" t="n">
        <v>0.0463211217</v>
      </c>
    </row>
    <row r="66">
      <c r="A66" t="n">
        <v>20.4240326353</v>
      </c>
      <c r="B66" t="n">
        <v>0.04620464069999999</v>
      </c>
    </row>
    <row r="67">
      <c r="A67" t="n">
        <v>20.2826230752</v>
      </c>
      <c r="B67" t="n">
        <v>0.04608607059999998</v>
      </c>
    </row>
    <row r="68">
      <c r="A68" t="n">
        <v>20.1631348167</v>
      </c>
      <c r="B68" t="n">
        <v>0.04596618219999999</v>
      </c>
    </row>
    <row r="69">
      <c r="A69" t="n">
        <v>20.0216026542</v>
      </c>
      <c r="B69" t="n">
        <v>0.04584431900000001</v>
      </c>
    </row>
    <row r="70">
      <c r="A70" t="n">
        <v>19.9008883722</v>
      </c>
      <c r="B70" t="n">
        <v>0.0457211916</v>
      </c>
    </row>
    <row r="71">
      <c r="A71" t="n">
        <v>19.7631568828</v>
      </c>
      <c r="B71" t="n">
        <v>0.04559597169999999</v>
      </c>
    </row>
    <row r="72">
      <c r="A72" t="n">
        <v>19.6261610075</v>
      </c>
      <c r="B72" t="n">
        <v>0.04546959539999999</v>
      </c>
    </row>
    <row r="73">
      <c r="A73" t="n">
        <v>19.4789891366</v>
      </c>
      <c r="B73" t="n">
        <v>0.0453410322</v>
      </c>
    </row>
    <row r="74">
      <c r="A74" t="n">
        <v>19.3414783314</v>
      </c>
      <c r="B74" t="n">
        <v>0.04521122950000001</v>
      </c>
    </row>
    <row r="75">
      <c r="A75" t="n">
        <v>19.19371796909999</v>
      </c>
      <c r="B75" t="n">
        <v>0.04507896769999999</v>
      </c>
    </row>
    <row r="76">
      <c r="A76" t="n">
        <v>19.0602775622</v>
      </c>
      <c r="B76" t="n">
        <v>0.04494561309999998</v>
      </c>
    </row>
    <row r="77">
      <c r="A77" t="n">
        <v>18.90690201190001</v>
      </c>
      <c r="B77" t="n">
        <v>0.04481003029999999</v>
      </c>
    </row>
    <row r="78">
      <c r="A78" t="n">
        <v>18.77073983269999</v>
      </c>
      <c r="B78" t="n">
        <v>0.04467321949999999</v>
      </c>
    </row>
    <row r="79">
      <c r="A79" t="n">
        <v>18.61888455159999</v>
      </c>
      <c r="B79" t="n">
        <v>0.04453413359999997</v>
      </c>
    </row>
    <row r="80">
      <c r="A80" t="n">
        <v>18.4655090013</v>
      </c>
      <c r="B80" t="n">
        <v>0.0443939087</v>
      </c>
    </row>
    <row r="81">
      <c r="A81" t="n">
        <v>18.3345451621</v>
      </c>
      <c r="B81" t="n">
        <v>0.04425148919999999</v>
      </c>
    </row>
    <row r="82">
      <c r="A82" t="n">
        <v>18.1908061572</v>
      </c>
      <c r="B82" t="n">
        <v>0.04410811579999999</v>
      </c>
    </row>
    <row r="83">
      <c r="A83" t="n">
        <v>18.043364561</v>
      </c>
      <c r="B83" t="n">
        <v>0.04396264079999999</v>
      </c>
    </row>
    <row r="84">
      <c r="A84" t="n">
        <v>17.8886894257</v>
      </c>
      <c r="B84" t="n">
        <v>0.0438159313</v>
      </c>
    </row>
    <row r="85">
      <c r="A85" t="n">
        <v>17.71863995460001</v>
      </c>
      <c r="B85" t="n">
        <v>0.0436668991</v>
      </c>
    </row>
    <row r="86">
      <c r="A86" t="n">
        <v>17.5794617574</v>
      </c>
      <c r="B86" t="n">
        <v>0.04351679989999999</v>
      </c>
    </row>
    <row r="87">
      <c r="A87" t="n">
        <v>17.4453347773</v>
      </c>
      <c r="B87" t="n">
        <v>0.0433645048</v>
      </c>
    </row>
    <row r="88">
      <c r="A88" t="n">
        <v>17.2864176004</v>
      </c>
      <c r="B88" t="n">
        <v>0.04321131519999999</v>
      </c>
    </row>
    <row r="89">
      <c r="A89" t="n">
        <v>17.1364749161</v>
      </c>
      <c r="B89" t="n">
        <v>0.0430558352</v>
      </c>
    </row>
    <row r="90">
      <c r="A90" t="n">
        <v>16.96375271359999</v>
      </c>
      <c r="B90" t="n">
        <v>0.04289917909999999</v>
      </c>
    </row>
    <row r="91">
      <c r="A91" t="n">
        <v>16.80834196419999</v>
      </c>
      <c r="B91" t="n">
        <v>0.04274016899999999</v>
      </c>
    </row>
    <row r="92">
      <c r="A92" t="n">
        <v>16.6677661001</v>
      </c>
      <c r="B92" t="n">
        <v>0.04257990799999999</v>
      </c>
    </row>
    <row r="93">
      <c r="A93" t="n">
        <v>16.5249833935</v>
      </c>
      <c r="B93" t="n">
        <v>0.04241762390000001</v>
      </c>
    </row>
    <row r="94">
      <c r="A94" t="n">
        <v>16.3682485386</v>
      </c>
      <c r="B94" t="n">
        <v>0.0422543252</v>
      </c>
    </row>
    <row r="95">
      <c r="A95" t="n">
        <v>16.1988120793</v>
      </c>
      <c r="B95" t="n">
        <v>0.04208894469999999</v>
      </c>
    </row>
    <row r="96">
      <c r="A96" t="n">
        <v>16.0408757212</v>
      </c>
      <c r="B96" t="n">
        <v>0.04192251349999999</v>
      </c>
    </row>
    <row r="97">
      <c r="A97" t="n">
        <v>15.8862251064</v>
      </c>
      <c r="B97" t="n">
        <v>0.0417538303</v>
      </c>
    </row>
    <row r="98">
      <c r="A98" t="n">
        <v>15.7423389786</v>
      </c>
      <c r="B98" t="n">
        <v>0.04158402049999999</v>
      </c>
    </row>
    <row r="99">
      <c r="A99" t="n">
        <v>15.57447182949999</v>
      </c>
      <c r="B99" t="n">
        <v>0.04141205579999999</v>
      </c>
    </row>
    <row r="100">
      <c r="A100" t="n">
        <v>15.40162702469999</v>
      </c>
      <c r="B100" t="n">
        <v>0.04123906659999999</v>
      </c>
    </row>
    <row r="101">
      <c r="A101" t="n">
        <v>15.24116505799999</v>
      </c>
      <c r="B101" t="n">
        <v>0.041064302</v>
      </c>
    </row>
    <row r="102">
      <c r="A102" t="n">
        <v>15.0898982683</v>
      </c>
      <c r="B102" t="n">
        <v>0.04088851319999998</v>
      </c>
    </row>
    <row r="103">
      <c r="A103" t="n">
        <v>14.9228648152</v>
      </c>
      <c r="B103" t="n">
        <v>0.0407106804</v>
      </c>
    </row>
    <row r="104">
      <c r="A104" t="n">
        <v>14.7528643851</v>
      </c>
      <c r="B104" t="n">
        <v>0.0405316957</v>
      </c>
    </row>
    <row r="105">
      <c r="A105" t="n">
        <v>14.6012543088</v>
      </c>
      <c r="B105" t="n">
        <v>0.04035098169999998</v>
      </c>
    </row>
    <row r="106">
      <c r="A106" t="n">
        <v>14.431425522</v>
      </c>
      <c r="B106" t="n">
        <v>0.04016916309999999</v>
      </c>
    </row>
    <row r="107">
      <c r="A107" t="n">
        <v>14.25710948879999</v>
      </c>
      <c r="B107" t="n">
        <v>0.03998524069999999</v>
      </c>
    </row>
    <row r="108">
      <c r="A108" t="n">
        <v>14.11555280579999</v>
      </c>
      <c r="B108" t="n">
        <v>0.03980026549999999</v>
      </c>
    </row>
    <row r="109">
      <c r="A109" t="n">
        <v>13.93209063680001</v>
      </c>
      <c r="B109" t="n">
        <v>0.03961348789999999</v>
      </c>
    </row>
    <row r="110">
      <c r="A110" t="n">
        <v>13.76640580969999</v>
      </c>
      <c r="B110" t="n">
        <v>0.0394253931</v>
      </c>
    </row>
    <row r="111">
      <c r="A111" t="n">
        <v>13.60780739889999</v>
      </c>
      <c r="B111" t="n">
        <v>0.03923559089999998</v>
      </c>
    </row>
    <row r="112">
      <c r="A112" t="n">
        <v>13.4514158306</v>
      </c>
      <c r="B112" t="n">
        <v>0.03904448619999999</v>
      </c>
    </row>
    <row r="113">
      <c r="A113" t="n">
        <v>13.27626610139999</v>
      </c>
      <c r="B113" t="n">
        <v>0.03885180299999999</v>
      </c>
    </row>
    <row r="114">
      <c r="A114" t="n">
        <v>13.09682528969999</v>
      </c>
      <c r="B114" t="n">
        <v>0.03865792379999999</v>
      </c>
    </row>
    <row r="115">
      <c r="A115" t="n">
        <v>12.9428122071</v>
      </c>
      <c r="B115" t="n">
        <v>0.03846244479999999</v>
      </c>
    </row>
    <row r="116">
      <c r="A116" t="n">
        <v>12.77175739669999</v>
      </c>
      <c r="B116" t="n">
        <v>0.0382655513</v>
      </c>
    </row>
    <row r="117">
      <c r="A117" t="n">
        <v>12.60040834059999</v>
      </c>
      <c r="B117" t="n">
        <v>0.038067136</v>
      </c>
    </row>
    <row r="118">
      <c r="A118" t="n">
        <v>12.4481116911</v>
      </c>
      <c r="B118" t="n">
        <v>0.03786744529999999</v>
      </c>
    </row>
    <row r="119">
      <c r="A119" t="n">
        <v>12.2597454277</v>
      </c>
      <c r="B119" t="n">
        <v>0.03766619269999998</v>
      </c>
    </row>
    <row r="120">
      <c r="A120" t="n">
        <v>12.0847183008</v>
      </c>
      <c r="B120" t="n">
        <v>0.03746362839999999</v>
      </c>
    </row>
    <row r="121">
      <c r="A121" t="n">
        <v>11.9246486618</v>
      </c>
      <c r="B121" t="n">
        <v>0.03725963179999998</v>
      </c>
    </row>
    <row r="122">
      <c r="A122" t="n">
        <v>11.7457963414</v>
      </c>
      <c r="B122" t="n">
        <v>0.0370541349</v>
      </c>
    </row>
    <row r="123">
      <c r="A123" t="n">
        <v>11.58501560859999</v>
      </c>
      <c r="B123" t="n">
        <v>0.03684723969999998</v>
      </c>
    </row>
    <row r="124">
      <c r="A124" t="n">
        <v>11.4066291772</v>
      </c>
      <c r="B124" t="n">
        <v>0.03663895639999998</v>
      </c>
    </row>
    <row r="125">
      <c r="A125" t="n">
        <v>11.21490360910001</v>
      </c>
      <c r="B125" t="n">
        <v>0.036429324</v>
      </c>
    </row>
    <row r="126">
      <c r="A126" t="n">
        <v>11.04975823239998</v>
      </c>
      <c r="B126" t="n">
        <v>0.03621803889999998</v>
      </c>
    </row>
    <row r="127">
      <c r="A127" t="n">
        <v>10.87813945119999</v>
      </c>
      <c r="B127" t="n">
        <v>0.03600570719999999</v>
      </c>
    </row>
    <row r="128">
      <c r="A128" t="n">
        <v>10.709021758</v>
      </c>
      <c r="B128" t="n">
        <v>0.0357921187</v>
      </c>
    </row>
    <row r="129">
      <c r="A129" t="n">
        <v>10.5309295723</v>
      </c>
      <c r="B129" t="n">
        <v>0.03557746069999999</v>
      </c>
    </row>
    <row r="130">
      <c r="A130" t="n">
        <v>10.36343023030001</v>
      </c>
      <c r="B130" t="n">
        <v>0.03536130890000001</v>
      </c>
    </row>
    <row r="131">
      <c r="A131" t="n">
        <v>10.1842836642</v>
      </c>
      <c r="B131" t="n">
        <v>0.03514390019999999</v>
      </c>
    </row>
    <row r="132">
      <c r="A132" t="n">
        <v>10.0148226845</v>
      </c>
      <c r="B132" t="n">
        <v>0.0349248955</v>
      </c>
    </row>
    <row r="133">
      <c r="A133" t="n">
        <v>9.849186898300001</v>
      </c>
      <c r="B133" t="n">
        <v>0.03470459560000001</v>
      </c>
    </row>
    <row r="134">
      <c r="A134" t="n">
        <v>9.674355935299998</v>
      </c>
      <c r="B134" t="n">
        <v>0.03448274110000001</v>
      </c>
    </row>
    <row r="135">
      <c r="A135" t="n">
        <v>9.488809526100001</v>
      </c>
      <c r="B135" t="n">
        <v>0.03425982300000002</v>
      </c>
    </row>
    <row r="136">
      <c r="A136" t="n">
        <v>9.321187581799999</v>
      </c>
      <c r="B136" t="n">
        <v>0.03403541700000001</v>
      </c>
    </row>
    <row r="137">
      <c r="A137" t="n">
        <v>9.138534588200011</v>
      </c>
      <c r="B137" t="n">
        <v>0.03380993150000001</v>
      </c>
    </row>
    <row r="138">
      <c r="A138" t="n">
        <v>8.952105442100006</v>
      </c>
      <c r="B138" t="n">
        <v>0.03358330410000001</v>
      </c>
    </row>
    <row r="139">
      <c r="A139" t="n">
        <v>8.772443946199994</v>
      </c>
      <c r="B139" t="n">
        <v>0.03335549010000001</v>
      </c>
    </row>
    <row r="140">
      <c r="A140" t="n">
        <v>8.584764256000005</v>
      </c>
      <c r="B140" t="n">
        <v>0.03312607319999999</v>
      </c>
    </row>
    <row r="141">
      <c r="A141" t="n">
        <v>8.416700943100006</v>
      </c>
      <c r="B141" t="n">
        <v>0.03289545310000001</v>
      </c>
    </row>
    <row r="142">
      <c r="A142" t="n">
        <v>8.244444629599995</v>
      </c>
      <c r="B142" t="n">
        <v>0.03266344470000001</v>
      </c>
    </row>
    <row r="143">
      <c r="A143" t="n">
        <v>8.061570951799995</v>
      </c>
      <c r="B143" t="n">
        <v>0.032430261</v>
      </c>
    </row>
    <row r="144">
      <c r="A144" t="n">
        <v>7.886592866000006</v>
      </c>
      <c r="B144" t="n">
        <v>0.03219588790000002</v>
      </c>
    </row>
    <row r="145">
      <c r="A145" t="n">
        <v>7.707716025100005</v>
      </c>
      <c r="B145" t="n">
        <v>0.0319602417</v>
      </c>
    </row>
    <row r="146">
      <c r="A146" t="n">
        <v>7.523223996200008</v>
      </c>
      <c r="B146" t="n">
        <v>0.0317234498</v>
      </c>
    </row>
    <row r="147">
      <c r="A147" t="n">
        <v>7.342606201900004</v>
      </c>
      <c r="B147" t="n">
        <v>0.0314856235</v>
      </c>
    </row>
    <row r="148">
      <c r="A148" t="n">
        <v>7.165053466499998</v>
      </c>
      <c r="B148" t="n">
        <v>0.0312464655</v>
      </c>
    </row>
    <row r="149">
      <c r="A149" t="n">
        <v>6.984239508400002</v>
      </c>
      <c r="B149" t="n">
        <v>0.03100618310000002</v>
      </c>
    </row>
    <row r="150">
      <c r="A150" t="n">
        <v>6.804578012399999</v>
      </c>
      <c r="B150" t="n">
        <v>0.0307647321</v>
      </c>
    </row>
    <row r="151">
      <c r="A151" t="n">
        <v>6.625848294400004</v>
      </c>
      <c r="B151" t="n">
        <v>0.0305221156</v>
      </c>
    </row>
    <row r="152">
      <c r="A152" t="n">
        <v>6.463032362500002</v>
      </c>
      <c r="B152" t="n">
        <v>0.03027852289999999</v>
      </c>
    </row>
    <row r="153">
      <c r="A153" t="n">
        <v>6.269222554400004</v>
      </c>
      <c r="B153" t="n">
        <v>0.03003392269999999</v>
      </c>
    </row>
    <row r="154">
      <c r="A154" t="n">
        <v>6.093901181900003</v>
      </c>
      <c r="B154" t="n">
        <v>0.02978827060000001</v>
      </c>
    </row>
    <row r="155">
      <c r="A155" t="n">
        <v>5.916569130699997</v>
      </c>
      <c r="B155" t="n">
        <v>0.0295413653</v>
      </c>
    </row>
    <row r="156">
      <c r="A156" t="n">
        <v>5.732812716000005</v>
      </c>
      <c r="B156" t="n">
        <v>0.0292931463</v>
      </c>
    </row>
    <row r="157">
      <c r="A157" t="n">
        <v>5.559060653700001</v>
      </c>
      <c r="B157" t="n">
        <v>0.02904378610000001</v>
      </c>
    </row>
    <row r="158">
      <c r="A158" t="n">
        <v>5.362161266199999</v>
      </c>
      <c r="B158" t="n">
        <v>0.02879344440000001</v>
      </c>
    </row>
    <row r="159">
      <c r="A159" t="n">
        <v>5.183480589099998</v>
      </c>
      <c r="B159" t="n">
        <v>0.028541906</v>
      </c>
    </row>
    <row r="160">
      <c r="A160" t="n">
        <v>5.0096794859</v>
      </c>
      <c r="B160" t="n">
        <v>0.0282894565</v>
      </c>
    </row>
    <row r="161">
      <c r="A161" t="n">
        <v>4.817659672200007</v>
      </c>
      <c r="B161" t="n">
        <v>0.02803577600000001</v>
      </c>
    </row>
    <row r="162">
      <c r="A162" t="n">
        <v>4.641798849300002</v>
      </c>
      <c r="B162" t="n">
        <v>0.02778110220000001</v>
      </c>
    </row>
    <row r="163">
      <c r="A163" t="n">
        <v>4.456203399199994</v>
      </c>
      <c r="B163" t="n">
        <v>0.0275253554</v>
      </c>
    </row>
    <row r="164">
      <c r="A164" t="n">
        <v>4.267739053899991</v>
      </c>
      <c r="B164" t="n">
        <v>0.02726869559999999</v>
      </c>
    </row>
    <row r="165">
      <c r="A165" t="n">
        <v>4.100068068600001</v>
      </c>
      <c r="B165" t="n">
        <v>0.0270109092</v>
      </c>
    </row>
    <row r="166">
      <c r="A166" t="n">
        <v>3.904198540900001</v>
      </c>
      <c r="B166" t="n">
        <v>0.0267522492</v>
      </c>
    </row>
    <row r="167">
      <c r="A167" t="n">
        <v>3.720270482900002</v>
      </c>
      <c r="B167" t="n">
        <v>0.02649231429999999</v>
      </c>
    </row>
    <row r="168">
      <c r="A168" t="n">
        <v>3.559931118599996</v>
      </c>
      <c r="B168" t="n">
        <v>0.0262314891</v>
      </c>
    </row>
    <row r="169">
      <c r="A169" t="n">
        <v>3.380956195900003</v>
      </c>
      <c r="B169" t="n">
        <v>0.02596960029999999</v>
      </c>
    </row>
    <row r="170">
      <c r="A170" t="n">
        <v>3.1772646377</v>
      </c>
      <c r="B170" t="n">
        <v>0.02570682930000001</v>
      </c>
    </row>
    <row r="171">
      <c r="A171" t="n">
        <v>3.002360113199993</v>
      </c>
      <c r="B171" t="n">
        <v>0.02544291269999999</v>
      </c>
    </row>
    <row r="172">
      <c r="A172" t="n">
        <v>2.825959839999994</v>
      </c>
      <c r="B172" t="n">
        <v>0.02517826270000001</v>
      </c>
    </row>
    <row r="173">
      <c r="A173" t="n">
        <v>2.627687306000006</v>
      </c>
      <c r="B173" t="n">
        <v>0.0249124236</v>
      </c>
    </row>
    <row r="174">
      <c r="A174" t="n">
        <v>2.4552103083</v>
      </c>
      <c r="B174" t="n">
        <v>0.02464582360000002</v>
      </c>
    </row>
    <row r="175">
      <c r="A175" t="n">
        <v>2.267211851899994</v>
      </c>
      <c r="B175" t="n">
        <v>0.0243780208</v>
      </c>
    </row>
    <row r="176">
      <c r="A176" t="n">
        <v>2.090836099200006</v>
      </c>
      <c r="B176" t="n">
        <v>0.02410959980000001</v>
      </c>
    </row>
    <row r="177">
      <c r="A177" t="n">
        <v>1.912891036200003</v>
      </c>
      <c r="B177" t="n">
        <v>0.02383997350000001</v>
      </c>
    </row>
    <row r="178">
      <c r="A178" t="n">
        <v>1.729575989999999</v>
      </c>
      <c r="B178" t="n">
        <v>0.02356985479999999</v>
      </c>
    </row>
    <row r="179">
      <c r="A179" t="n">
        <v>1.5639402039</v>
      </c>
      <c r="B179" t="n">
        <v>0.0232984611</v>
      </c>
    </row>
    <row r="180">
      <c r="A180" t="n">
        <v>1.38356761419999</v>
      </c>
      <c r="B180" t="n">
        <v>0.02302654110000001</v>
      </c>
    </row>
    <row r="181">
      <c r="A181" t="n">
        <v>1.192675742199997</v>
      </c>
      <c r="B181" t="n">
        <v>0.02275361820000001</v>
      </c>
    </row>
    <row r="182">
      <c r="A182" t="n">
        <v>1.016471632799997</v>
      </c>
      <c r="B182" t="n">
        <v>0.0224800886</v>
      </c>
    </row>
    <row r="183">
      <c r="A183" t="n">
        <v>0.8363197273999958</v>
      </c>
      <c r="B183" t="n">
        <v>0.0222054738</v>
      </c>
    </row>
    <row r="184">
      <c r="A184" t="n">
        <v>0.650062224600001</v>
      </c>
      <c r="B184" t="n">
        <v>0.0219301647</v>
      </c>
    </row>
    <row r="185">
      <c r="A185" t="n">
        <v>0.4690521026999974</v>
      </c>
      <c r="B185" t="n">
        <v>0.0216538153</v>
      </c>
    </row>
    <row r="186">
      <c r="A186" t="n">
        <v>0.3010868717000026</v>
      </c>
      <c r="B186" t="n">
        <v>0.0213766857</v>
      </c>
    </row>
    <row r="187">
      <c r="A187" t="n">
        <v>0.1083069233999936</v>
      </c>
      <c r="B187" t="n">
        <v>0.0210985805</v>
      </c>
    </row>
    <row r="188">
      <c r="A188" t="n">
        <v>-0.07517976619999445</v>
      </c>
      <c r="B188" t="n">
        <v>0.0208197763</v>
      </c>
    </row>
    <row r="189">
      <c r="A189" t="n">
        <v>-0.244518143499997</v>
      </c>
      <c r="B189" t="n">
        <v>0.02054014030000001</v>
      </c>
    </row>
    <row r="190">
      <c r="A190" t="n">
        <v>-0.4392597296000122</v>
      </c>
      <c r="B190" t="n">
        <v>0.02026007590000001</v>
      </c>
    </row>
    <row r="191">
      <c r="A191" t="n">
        <v>-0.6138945288000031</v>
      </c>
      <c r="B191" t="n">
        <v>0.0199789789</v>
      </c>
    </row>
    <row r="192">
      <c r="A192" t="n">
        <v>-0.7989750490000009</v>
      </c>
      <c r="B192" t="n">
        <v>0.0196971473</v>
      </c>
    </row>
    <row r="193">
      <c r="A193" t="n">
        <v>-0.9743454623999952</v>
      </c>
      <c r="B193" t="n">
        <v>0.01941426700000001</v>
      </c>
    </row>
    <row r="194">
      <c r="A194" t="n">
        <v>-1.1343660606</v>
      </c>
      <c r="B194" t="n">
        <v>0.0191307591</v>
      </c>
    </row>
    <row r="195">
      <c r="A195" t="n">
        <v>-1.3221683531</v>
      </c>
      <c r="B195" t="n">
        <v>0.0188465063</v>
      </c>
    </row>
    <row r="196">
      <c r="A196" t="n">
        <v>-1.5085239379</v>
      </c>
      <c r="B196" t="n">
        <v>0.0185616698</v>
      </c>
    </row>
    <row r="197">
      <c r="A197" t="n">
        <v>-1.681221619899999</v>
      </c>
      <c r="B197" t="n">
        <v>0.0182761462</v>
      </c>
    </row>
    <row r="198">
      <c r="A198" t="n">
        <v>-1.8689013101</v>
      </c>
      <c r="B198" t="n">
        <v>0.0179899824</v>
      </c>
    </row>
    <row r="199">
      <c r="A199" t="n">
        <v>-2.039416670100003</v>
      </c>
      <c r="B199" t="n">
        <v>0.0177030754</v>
      </c>
    </row>
    <row r="200">
      <c r="A200" t="n">
        <v>-2.222437470700001</v>
      </c>
      <c r="B200" t="n">
        <v>0.0174153931</v>
      </c>
    </row>
    <row r="201">
      <c r="A201" t="n">
        <v>-2.403226908299994</v>
      </c>
      <c r="B201" t="n">
        <v>0.0171271377</v>
      </c>
    </row>
    <row r="202">
      <c r="A202" t="n">
        <v>-2.5837711413</v>
      </c>
      <c r="B202" t="n">
        <v>0.0168383202</v>
      </c>
    </row>
    <row r="203">
      <c r="A203" t="n">
        <v>-2.744380230700004</v>
      </c>
      <c r="B203" t="n">
        <v>0.01654874149999999</v>
      </c>
    </row>
    <row r="204">
      <c r="A204" t="n">
        <v>-2.912026695599996</v>
      </c>
      <c r="B204" t="n">
        <v>0.01625865169999999</v>
      </c>
    </row>
    <row r="205">
      <c r="A205" t="n">
        <v>-3.1074058139</v>
      </c>
      <c r="B205" t="n">
        <v>0.01596789979999999</v>
      </c>
    </row>
    <row r="206">
      <c r="A206" t="n">
        <v>-3.272771874800002</v>
      </c>
      <c r="B206" t="n">
        <v>0.0156765942</v>
      </c>
    </row>
    <row r="207">
      <c r="A207" t="n">
        <v>-3.461922793300003</v>
      </c>
      <c r="B207" t="n">
        <v>0.01538450769999999</v>
      </c>
    </row>
    <row r="208">
      <c r="A208" t="n">
        <v>-3.622997771699996</v>
      </c>
      <c r="B208" t="n">
        <v>0.0150919158</v>
      </c>
    </row>
    <row r="209">
      <c r="A209" t="n">
        <v>-3.811192391799999</v>
      </c>
      <c r="B209" t="n">
        <v>0.01479863149999999</v>
      </c>
    </row>
    <row r="210">
      <c r="A210" t="n">
        <v>-3.989137454800002</v>
      </c>
      <c r="B210" t="n">
        <v>0.0145049837</v>
      </c>
    </row>
    <row r="211">
      <c r="A211" t="n">
        <v>-4.1657093713</v>
      </c>
      <c r="B211" t="n">
        <v>0.0142107231</v>
      </c>
    </row>
    <row r="212">
      <c r="A212" t="n">
        <v>-4.337671439199999</v>
      </c>
      <c r="B212" t="n">
        <v>0.013916072</v>
      </c>
    </row>
    <row r="213">
      <c r="A213" t="n">
        <v>-4.507058857500001</v>
      </c>
      <c r="B213" t="n">
        <v>0.0136209368</v>
      </c>
    </row>
    <row r="214">
      <c r="A214" t="n">
        <v>-4.686328025900002</v>
      </c>
      <c r="B214" t="n">
        <v>0.0133253099</v>
      </c>
    </row>
    <row r="215">
      <c r="A215" t="n">
        <v>-4.844975477600002</v>
      </c>
      <c r="B215" t="n">
        <v>0.0130291898</v>
      </c>
    </row>
    <row r="216">
      <c r="A216" t="n">
        <v>-5.039324736100003</v>
      </c>
      <c r="B216" t="n">
        <v>0.01273240159999999</v>
      </c>
    </row>
    <row r="217">
      <c r="A217" t="n">
        <v>-5.194882608399999</v>
      </c>
      <c r="B217" t="n">
        <v>0.0124350608</v>
      </c>
    </row>
    <row r="218">
      <c r="A218" t="n">
        <v>-5.375230677600001</v>
      </c>
      <c r="B218" t="n">
        <v>0.0121373273</v>
      </c>
    </row>
    <row r="219">
      <c r="A219" t="n">
        <v>-5.568255830600002</v>
      </c>
      <c r="B219" t="n">
        <v>0.0118393714</v>
      </c>
    </row>
    <row r="220">
      <c r="A220" t="n">
        <v>-5.740070775600001</v>
      </c>
      <c r="B220" t="n">
        <v>0.0115408893</v>
      </c>
    </row>
    <row r="221">
      <c r="A221" t="n">
        <v>-5.893470846399996</v>
      </c>
      <c r="B221" t="n">
        <v>0.01124213980000001</v>
      </c>
    </row>
    <row r="222">
      <c r="A222" t="n">
        <v>-6.067909481900001</v>
      </c>
      <c r="B222" t="n">
        <v>0.0109428519</v>
      </c>
    </row>
    <row r="223">
      <c r="A223" t="n">
        <v>-6.234526086900001</v>
      </c>
      <c r="B223" t="n">
        <v>0.010643226</v>
      </c>
    </row>
    <row r="224">
      <c r="A224" t="n">
        <v>-6.405286651700001</v>
      </c>
      <c r="B224" t="n">
        <v>0.0103430155</v>
      </c>
    </row>
    <row r="225">
      <c r="A225" t="n">
        <v>-6.5804609013</v>
      </c>
      <c r="B225" t="n">
        <v>0.0100425</v>
      </c>
    </row>
    <row r="226">
      <c r="A226" t="n">
        <v>-6.744331213499994</v>
      </c>
      <c r="B226" t="n">
        <v>0.0097414845</v>
      </c>
    </row>
    <row r="227">
      <c r="A227" t="n">
        <v>-6.915067257800001</v>
      </c>
      <c r="B227" t="n">
        <v>0.009440371199999995</v>
      </c>
    </row>
    <row r="228">
      <c r="A228" t="n">
        <v>-7.070183761600003</v>
      </c>
      <c r="B228" t="n">
        <v>0.009138497799999992</v>
      </c>
    </row>
    <row r="229">
      <c r="A229" t="n">
        <v>-7.256465784899992</v>
      </c>
      <c r="B229" t="n">
        <v>0.008836487399999999</v>
      </c>
    </row>
    <row r="230">
      <c r="A230" t="n">
        <v>-7.4168051492</v>
      </c>
      <c r="B230" t="n">
        <v>0.008533924299999995</v>
      </c>
    </row>
    <row r="231">
      <c r="A231" t="n">
        <v>-7.569052757799998</v>
      </c>
      <c r="B231" t="n">
        <v>0.008231331699999999</v>
      </c>
    </row>
    <row r="232">
      <c r="A232" t="n">
        <v>-7.753299582000006</v>
      </c>
      <c r="B232" t="n">
        <v>0.007928393299999999</v>
      </c>
    </row>
    <row r="233">
      <c r="A233" t="n">
        <v>-7.911701829</v>
      </c>
      <c r="B233" t="n">
        <v>0.007625276899999995</v>
      </c>
    </row>
    <row r="234">
      <c r="A234" t="n">
        <v>-8.074444199500004</v>
      </c>
      <c r="B234" t="n">
        <v>0.007321613799999994</v>
      </c>
    </row>
    <row r="235">
      <c r="A235" t="n">
        <v>-8.249446805800002</v>
      </c>
      <c r="B235" t="n">
        <v>0.007017845599999996</v>
      </c>
    </row>
    <row r="236">
      <c r="A236" t="n">
        <v>-8.413022872399997</v>
      </c>
      <c r="B236" t="n">
        <v>0.006713751699999992</v>
      </c>
    </row>
    <row r="237">
      <c r="A237" t="n">
        <v>-8.578487015199993</v>
      </c>
      <c r="B237" t="n">
        <v>0.006409294099999996</v>
      </c>
    </row>
    <row r="238">
      <c r="A238" t="n">
        <v>-8.746746491800005</v>
      </c>
      <c r="B238" t="n">
        <v>0.006104410100000002</v>
      </c>
    </row>
    <row r="239">
      <c r="A239" t="n">
        <v>-8.913902547200003</v>
      </c>
      <c r="B239" t="n">
        <v>0.005799228099999993</v>
      </c>
    </row>
    <row r="240">
      <c r="A240" t="n">
        <v>-9.0696565833</v>
      </c>
      <c r="B240" t="n">
        <v>0.005494078200000002</v>
      </c>
    </row>
    <row r="241">
      <c r="A241" t="n">
        <v>-9.228304035000004</v>
      </c>
      <c r="B241" t="n">
        <v>0.0051888139</v>
      </c>
    </row>
    <row r="242">
      <c r="A242" t="n">
        <v>-9.398574190399996</v>
      </c>
      <c r="B242" t="n">
        <v>0.0048833843</v>
      </c>
    </row>
    <row r="243">
      <c r="A243" t="n">
        <v>-9.566245175700001</v>
      </c>
      <c r="B243" t="n">
        <v>0.004577598999999998</v>
      </c>
    </row>
    <row r="244">
      <c r="A244" t="n">
        <v>-9.708390350000007</v>
      </c>
      <c r="B244" t="n">
        <v>0.0042717307</v>
      </c>
    </row>
    <row r="245">
      <c r="A245" t="n">
        <v>-9.884300213700003</v>
      </c>
      <c r="B245" t="n">
        <v>0.003965558300000005</v>
      </c>
    </row>
    <row r="246">
      <c r="A246" t="n">
        <v>-10.05405543909999</v>
      </c>
      <c r="B246" t="n">
        <v>0.003659331099999991</v>
      </c>
    </row>
    <row r="247">
      <c r="A247" t="n">
        <v>-10.20738194850001</v>
      </c>
      <c r="B247" t="n">
        <v>0.003352990799999997</v>
      </c>
    </row>
    <row r="248">
      <c r="A248" t="n">
        <v>-10.3669856987</v>
      </c>
      <c r="B248" t="n">
        <v>0.003046607299999997</v>
      </c>
    </row>
    <row r="249">
      <c r="A249" t="n">
        <v>-10.51580044119999</v>
      </c>
      <c r="B249" t="n">
        <v>0.0027400789</v>
      </c>
    </row>
    <row r="250">
      <c r="A250" t="n">
        <v>-10.67202036629999</v>
      </c>
      <c r="B250" t="n">
        <v>0.002433632700000004</v>
      </c>
    </row>
    <row r="251">
      <c r="A251" t="n">
        <v>-10.844497364</v>
      </c>
      <c r="B251" t="n">
        <v>0.002126881499999997</v>
      </c>
    </row>
    <row r="252">
      <c r="A252" t="n">
        <v>-10.9967940136</v>
      </c>
      <c r="B252" t="n">
        <v>0.001819946799999993</v>
      </c>
    </row>
    <row r="253">
      <c r="A253" t="n">
        <v>-11.15774638969999</v>
      </c>
      <c r="B253" t="n">
        <v>0.001512692500000003</v>
      </c>
    </row>
    <row r="254">
      <c r="A254" t="n">
        <v>-11.3064385299</v>
      </c>
      <c r="B254" t="n">
        <v>0.001205509899999995</v>
      </c>
    </row>
    <row r="255">
      <c r="A255" t="n">
        <v>-11.4680529587</v>
      </c>
      <c r="B255" t="n">
        <v>0.0008982948999999955</v>
      </c>
    </row>
    <row r="256">
      <c r="A256" t="n">
        <v>-11.633541622</v>
      </c>
      <c r="B256" t="n">
        <v>0.0005912491000000034</v>
      </c>
    </row>
    <row r="257">
      <c r="A257" t="n">
        <v>-11.7692869532</v>
      </c>
      <c r="B257" t="n">
        <v>0.0002839857000000029</v>
      </c>
    </row>
    <row r="258">
      <c r="A258" t="n">
        <v>-11.9289152238</v>
      </c>
      <c r="B258" t="n">
        <v>-2.283370000000001e-05</v>
      </c>
    </row>
    <row r="259">
      <c r="A259" t="n">
        <v>-12.0653961692</v>
      </c>
      <c r="B259" t="n">
        <v>-0.0003301293999999999</v>
      </c>
    </row>
    <row r="260">
      <c r="A260" t="n">
        <v>-12.2399083661</v>
      </c>
      <c r="B260" t="n">
        <v>-0.0006369903999999997</v>
      </c>
    </row>
    <row r="261">
      <c r="A261" t="n">
        <v>-12.394044051</v>
      </c>
      <c r="B261" t="n">
        <v>-0.0009442858000000001</v>
      </c>
    </row>
    <row r="262">
      <c r="A262" t="n">
        <v>-12.530819242</v>
      </c>
      <c r="B262" t="n">
        <v>-0.0012510717</v>
      </c>
    </row>
    <row r="263">
      <c r="A263" t="n">
        <v>-12.6738471533</v>
      </c>
      <c r="B263" t="n">
        <v>-0.0015583471</v>
      </c>
    </row>
    <row r="264">
      <c r="A264" t="n">
        <v>-12.834676927</v>
      </c>
      <c r="B264" t="n">
        <v>-0.0018648698</v>
      </c>
    </row>
    <row r="265">
      <c r="A265" t="n">
        <v>-13.004358591</v>
      </c>
      <c r="B265" t="n">
        <v>-0.0021716275</v>
      </c>
    </row>
    <row r="266">
      <c r="A266" t="n">
        <v>-13.1403491269</v>
      </c>
      <c r="B266" t="n">
        <v>-0.0024776997</v>
      </c>
    </row>
    <row r="267">
      <c r="A267" t="n">
        <v>-13.2846275822</v>
      </c>
      <c r="B267" t="n">
        <v>-0.002784479399999999</v>
      </c>
    </row>
    <row r="268">
      <c r="A268" t="n">
        <v>-13.4264049494</v>
      </c>
      <c r="B268" t="n">
        <v>-0.0030905768</v>
      </c>
    </row>
    <row r="269">
      <c r="A269" t="n">
        <v>-13.577867903</v>
      </c>
      <c r="B269" t="n">
        <v>-0.003397152000000001</v>
      </c>
    </row>
    <row r="270">
      <c r="A270" t="n">
        <v>-13.7247455283</v>
      </c>
      <c r="B270" t="n">
        <v>-0.003702971199999999</v>
      </c>
    </row>
    <row r="271">
      <c r="A271" t="n">
        <v>-13.8731434229</v>
      </c>
      <c r="B271" t="n">
        <v>-0.004009439199999999</v>
      </c>
    </row>
    <row r="272">
      <c r="A272" t="n">
        <v>-14.0166617436</v>
      </c>
      <c r="B272" t="n">
        <v>-0.004314894199999999</v>
      </c>
    </row>
    <row r="273">
      <c r="A273" t="n">
        <v>-14.16268115239999</v>
      </c>
      <c r="B273" t="n">
        <v>-0.0046209029</v>
      </c>
    </row>
    <row r="274">
      <c r="A274" t="n">
        <v>-14.3169394397</v>
      </c>
      <c r="B274" t="n">
        <v>-0.0049260586</v>
      </c>
    </row>
    <row r="275">
      <c r="A275" t="n">
        <v>-14.4520717591</v>
      </c>
      <c r="B275" t="n">
        <v>-0.005231733999999999</v>
      </c>
    </row>
    <row r="276">
      <c r="A276" t="n">
        <v>-14.6081936023</v>
      </c>
      <c r="B276" t="n">
        <v>-0.005536489000000001</v>
      </c>
    </row>
    <row r="277">
      <c r="A277" t="n">
        <v>-14.7436937287</v>
      </c>
      <c r="B277" t="n">
        <v>-0.005841628000000001</v>
      </c>
    </row>
    <row r="278">
      <c r="A278" t="n">
        <v>-14.8722055208</v>
      </c>
      <c r="B278" t="n">
        <v>-0.0061459843</v>
      </c>
    </row>
    <row r="279">
      <c r="A279" t="n">
        <v>-15.00829413860001</v>
      </c>
      <c r="B279" t="n">
        <v>-0.006450578700000002</v>
      </c>
    </row>
    <row r="280">
      <c r="A280" t="n">
        <v>-15.1554660095</v>
      </c>
      <c r="B280" t="n">
        <v>-0.0067543842</v>
      </c>
    </row>
    <row r="281">
      <c r="A281" t="n">
        <v>-15.2994747397</v>
      </c>
      <c r="B281" t="n">
        <v>-0.007058742999999999</v>
      </c>
    </row>
    <row r="282">
      <c r="A282" t="n">
        <v>-15.4402958085</v>
      </c>
      <c r="B282" t="n">
        <v>-0.007362262099999999</v>
      </c>
    </row>
    <row r="283">
      <c r="A283" t="n">
        <v>-15.5755997712</v>
      </c>
      <c r="B283" t="n">
        <v>-0.007665973899999999</v>
      </c>
    </row>
    <row r="284">
      <c r="A284" t="n">
        <v>-15.7300542223</v>
      </c>
      <c r="B284" t="n">
        <v>-0.007968832799999999</v>
      </c>
    </row>
    <row r="285">
      <c r="A285" t="n">
        <v>-15.8696492675</v>
      </c>
      <c r="B285" t="n">
        <v>-0.008271837300000001</v>
      </c>
    </row>
    <row r="286">
      <c r="A286" t="n">
        <v>-15.9932814857</v>
      </c>
      <c r="B286" t="n">
        <v>-0.008573984000000002</v>
      </c>
    </row>
    <row r="287">
      <c r="A287" t="n">
        <v>-16.1453329306</v>
      </c>
      <c r="B287" t="n">
        <v>-0.008876527900000002</v>
      </c>
    </row>
    <row r="288">
      <c r="A288" t="n">
        <v>-16.2636196859</v>
      </c>
      <c r="B288" t="n">
        <v>-0.009178270299999999</v>
      </c>
    </row>
    <row r="289">
      <c r="A289" t="n">
        <v>-16.40321473119999</v>
      </c>
      <c r="B289" t="n">
        <v>-0.009480169599999998</v>
      </c>
    </row>
    <row r="290">
      <c r="A290" t="n">
        <v>-16.5482533211</v>
      </c>
      <c r="B290" t="n">
        <v>-0.009780993799999999</v>
      </c>
    </row>
    <row r="291">
      <c r="A291" t="n">
        <v>-16.6724495101</v>
      </c>
      <c r="B291" t="n">
        <v>-0.01008204979999999</v>
      </c>
    </row>
    <row r="292">
      <c r="A292" t="n">
        <v>-16.7869355924</v>
      </c>
      <c r="B292" t="n">
        <v>-0.0103820323</v>
      </c>
    </row>
    <row r="293">
      <c r="A293" t="n">
        <v>-16.9384721073</v>
      </c>
      <c r="B293" t="n">
        <v>-0.0106823203</v>
      </c>
    </row>
    <row r="294">
      <c r="A294" t="n">
        <v>-17.0611970681</v>
      </c>
      <c r="B294" t="n">
        <v>-0.0109816508</v>
      </c>
    </row>
    <row r="295">
      <c r="A295" t="n">
        <v>-17.1719560386</v>
      </c>
      <c r="B295" t="n">
        <v>-0.0112810042</v>
      </c>
    </row>
    <row r="296">
      <c r="A296" t="n">
        <v>-17.3150820318</v>
      </c>
      <c r="B296" t="n">
        <v>-0.0115792485</v>
      </c>
    </row>
    <row r="297">
      <c r="A297" t="n">
        <v>-17.4517836614</v>
      </c>
      <c r="B297" t="n">
        <v>-0.0118776802</v>
      </c>
    </row>
    <row r="298">
      <c r="A298" t="n">
        <v>-17.57357684420001</v>
      </c>
      <c r="B298" t="n">
        <v>-0.0121752014</v>
      </c>
    </row>
    <row r="299">
      <c r="A299" t="n">
        <v>-17.7194000892</v>
      </c>
      <c r="B299" t="n">
        <v>-0.0124729462</v>
      </c>
    </row>
    <row r="300">
      <c r="A300" t="n">
        <v>-17.8526933732</v>
      </c>
      <c r="B300" t="n">
        <v>-0.0127695061</v>
      </c>
    </row>
    <row r="301">
      <c r="A301" t="n">
        <v>-17.9697295845</v>
      </c>
      <c r="B301" t="n">
        <v>-0.0130662071</v>
      </c>
    </row>
    <row r="302">
      <c r="A302" t="n">
        <v>-18.08782017609999</v>
      </c>
      <c r="B302" t="n">
        <v>-0.0133618302</v>
      </c>
    </row>
    <row r="303">
      <c r="A303" t="n">
        <v>-18.2287638473</v>
      </c>
      <c r="B303" t="n">
        <v>-0.0136575503</v>
      </c>
    </row>
    <row r="304">
      <c r="A304" t="n">
        <v>-18.3575944055</v>
      </c>
      <c r="B304" t="n">
        <v>-0.0139522572</v>
      </c>
    </row>
    <row r="305">
      <c r="A305" t="n">
        <v>-18.4648469486</v>
      </c>
      <c r="B305" t="n">
        <v>-0.014247197</v>
      </c>
    </row>
    <row r="306">
      <c r="A306" t="n">
        <v>-18.5929664131</v>
      </c>
      <c r="B306" t="n">
        <v>-0.0145409438</v>
      </c>
    </row>
    <row r="307">
      <c r="A307" t="n">
        <v>-18.7176039706</v>
      </c>
      <c r="B307" t="n">
        <v>-0.0148347734</v>
      </c>
    </row>
    <row r="308">
      <c r="A308" t="n">
        <v>-18.8310847135</v>
      </c>
      <c r="B308" t="n">
        <v>-0.0151273937</v>
      </c>
    </row>
    <row r="309">
      <c r="A309" t="n">
        <v>-18.9649419684</v>
      </c>
      <c r="B309" t="n">
        <v>-0.015420223</v>
      </c>
    </row>
    <row r="310">
      <c r="A310" t="n">
        <v>-19.0718021839</v>
      </c>
      <c r="B310" t="n">
        <v>-0.0157117294</v>
      </c>
    </row>
    <row r="311">
      <c r="A311" t="n">
        <v>-19.20046109880001</v>
      </c>
      <c r="B311" t="n">
        <v>-0.0160031851</v>
      </c>
    </row>
    <row r="312">
      <c r="A312" t="n">
        <v>-19.3220090769</v>
      </c>
      <c r="B312" t="n">
        <v>-0.01629333949999999</v>
      </c>
    </row>
    <row r="313">
      <c r="A313" t="n">
        <v>-19.44811786269999</v>
      </c>
      <c r="B313" t="n">
        <v>-0.0165834887</v>
      </c>
    </row>
    <row r="314">
      <c r="A314" t="n">
        <v>-19.54767097769999</v>
      </c>
      <c r="B314" t="n">
        <v>-0.0168724564</v>
      </c>
    </row>
    <row r="315">
      <c r="A315" t="n">
        <v>-19.6642413001</v>
      </c>
      <c r="B315" t="n">
        <v>-0.0171612957</v>
      </c>
    </row>
    <row r="316">
      <c r="A316" t="n">
        <v>-19.7838766813</v>
      </c>
      <c r="B316" t="n">
        <v>-0.0174488363</v>
      </c>
    </row>
    <row r="317">
      <c r="A317" t="n">
        <v>-19.9050813728</v>
      </c>
      <c r="B317" t="n">
        <v>-0.0177363642</v>
      </c>
    </row>
    <row r="318">
      <c r="A318" t="n">
        <v>-20.0206953968</v>
      </c>
      <c r="B318" t="n">
        <v>-0.0180226167</v>
      </c>
    </row>
    <row r="319">
      <c r="A319" t="n">
        <v>-20.1249809628</v>
      </c>
      <c r="B319" t="n">
        <v>-0.0183089601</v>
      </c>
    </row>
    <row r="320">
      <c r="A320" t="n">
        <v>-20.23990841349999</v>
      </c>
      <c r="B320" t="n">
        <v>-0.018594017</v>
      </c>
    </row>
    <row r="321">
      <c r="A321" t="n">
        <v>-20.3567484611</v>
      </c>
      <c r="B321" t="n">
        <v>-0.0188791329</v>
      </c>
    </row>
    <row r="322">
      <c r="A322" t="n">
        <v>-20.4639764837</v>
      </c>
      <c r="B322" t="n">
        <v>-0.01916282459999999</v>
      </c>
    </row>
    <row r="323">
      <c r="A323" t="n">
        <v>-20.5787077707</v>
      </c>
      <c r="B323" t="n">
        <v>-0.01944639099999999</v>
      </c>
    </row>
    <row r="324">
      <c r="A324" t="n">
        <v>-20.6999615031</v>
      </c>
      <c r="B324" t="n">
        <v>-0.01972842559999999</v>
      </c>
    </row>
    <row r="325">
      <c r="A325" t="n">
        <v>-20.7949783308</v>
      </c>
      <c r="B325" t="n">
        <v>-0.02001039280000001</v>
      </c>
    </row>
    <row r="326">
      <c r="A326" t="n">
        <v>-20.9137309752</v>
      </c>
      <c r="B326" t="n">
        <v>-0.020290882</v>
      </c>
    </row>
    <row r="327">
      <c r="A327" t="n">
        <v>-21.0240730977</v>
      </c>
      <c r="B327" t="n">
        <v>-0.0205713206</v>
      </c>
    </row>
    <row r="328">
      <c r="A328" t="n">
        <v>-21.1288000322</v>
      </c>
      <c r="B328" t="n">
        <v>-0.02085021789999999</v>
      </c>
    </row>
    <row r="329">
      <c r="A329" t="n">
        <v>-21.2280343811</v>
      </c>
      <c r="B329" t="n">
        <v>-0.0211290631</v>
      </c>
    </row>
    <row r="330">
      <c r="A330" t="n">
        <v>-21.3219232671</v>
      </c>
      <c r="B330" t="n">
        <v>-0.0214064168</v>
      </c>
    </row>
    <row r="331">
      <c r="A331" t="n">
        <v>-21.4269444473</v>
      </c>
      <c r="B331" t="n">
        <v>-0.02168375049999999</v>
      </c>
    </row>
    <row r="332">
      <c r="A332" t="n">
        <v>-21.51982799399999</v>
      </c>
      <c r="B332" t="n">
        <v>-0.02195952339999999</v>
      </c>
    </row>
    <row r="333">
      <c r="A333" t="n">
        <v>-21.6195527523</v>
      </c>
      <c r="B333" t="n">
        <v>-0.0222352882</v>
      </c>
    </row>
    <row r="334">
      <c r="A334" t="n">
        <v>-21.73989922729999</v>
      </c>
      <c r="B334" t="n">
        <v>-0.02250946619999999</v>
      </c>
    </row>
    <row r="335">
      <c r="A335" t="n">
        <v>-21.8493831333</v>
      </c>
      <c r="B335" t="n">
        <v>-0.02278355569999999</v>
      </c>
    </row>
    <row r="336">
      <c r="A336" t="n">
        <v>-21.9523936348</v>
      </c>
      <c r="B336" t="n">
        <v>-0.0230559544</v>
      </c>
    </row>
    <row r="337">
      <c r="A337" t="n">
        <v>-22.0759032506</v>
      </c>
      <c r="B337" t="n">
        <v>-0.02332828939999999</v>
      </c>
    </row>
    <row r="338">
      <c r="A338" t="n">
        <v>-22.1717537744</v>
      </c>
      <c r="B338" t="n">
        <v>-0.02359903869999999</v>
      </c>
    </row>
    <row r="339">
      <c r="A339" t="n">
        <v>-22.2523280443</v>
      </c>
      <c r="B339" t="n">
        <v>-0.0238696338</v>
      </c>
    </row>
    <row r="340">
      <c r="A340" t="n">
        <v>-22.3459472052</v>
      </c>
      <c r="B340" t="n">
        <v>-0.0241386202</v>
      </c>
    </row>
    <row r="341">
      <c r="A341" t="n">
        <v>-22.46416039910001</v>
      </c>
      <c r="B341" t="n">
        <v>-0.0244073645</v>
      </c>
    </row>
    <row r="342">
      <c r="A342" t="n">
        <v>-22.5598638001</v>
      </c>
      <c r="B342" t="n">
        <v>-0.0246743634</v>
      </c>
    </row>
    <row r="343">
      <c r="A343" t="n">
        <v>-22.64203190060001</v>
      </c>
      <c r="B343" t="n">
        <v>-0.0249412717</v>
      </c>
    </row>
    <row r="344">
      <c r="A344" t="n">
        <v>-22.7361659914</v>
      </c>
      <c r="B344" t="n">
        <v>-0.02520636629999999</v>
      </c>
    </row>
    <row r="345">
      <c r="A345" t="n">
        <v>-22.83179583089999</v>
      </c>
      <c r="B345" t="n">
        <v>-0.0254713743</v>
      </c>
    </row>
    <row r="346">
      <c r="A346" t="n">
        <v>-22.9196281605</v>
      </c>
      <c r="B346" t="n">
        <v>-0.02573468949999999</v>
      </c>
    </row>
    <row r="347">
      <c r="A347" t="n">
        <v>-23.0068965191</v>
      </c>
      <c r="B347" t="n">
        <v>-0.02599783899999999</v>
      </c>
    </row>
    <row r="348">
      <c r="A348" t="n">
        <v>-23.1408518559</v>
      </c>
      <c r="B348" t="n">
        <v>-0.0262592868</v>
      </c>
    </row>
    <row r="349">
      <c r="A349" t="n">
        <v>-23.2170614819</v>
      </c>
      <c r="B349" t="n">
        <v>-0.0265204852</v>
      </c>
    </row>
    <row r="350">
      <c r="A350" t="n">
        <v>-23.2889064639</v>
      </c>
      <c r="B350" t="n">
        <v>-0.0267797078</v>
      </c>
    </row>
    <row r="351">
      <c r="A351" t="n">
        <v>-23.3688186811</v>
      </c>
      <c r="B351" t="n">
        <v>-0.02703859</v>
      </c>
    </row>
    <row r="352">
      <c r="A352" t="n">
        <v>-23.4687886441</v>
      </c>
      <c r="B352" t="n">
        <v>-0.02729563159999999</v>
      </c>
    </row>
    <row r="353">
      <c r="A353" t="n">
        <v>-23.5702298354</v>
      </c>
      <c r="B353" t="n">
        <v>-0.027552495</v>
      </c>
    </row>
    <row r="354">
      <c r="A354" t="n">
        <v>-23.66289269779999</v>
      </c>
      <c r="B354" t="n">
        <v>-0.0278077317</v>
      </c>
    </row>
    <row r="355">
      <c r="A355" t="n">
        <v>-23.73284960349999</v>
      </c>
      <c r="B355" t="n">
        <v>-0.02806265229999999</v>
      </c>
    </row>
    <row r="356">
      <c r="A356" t="n">
        <v>-23.8079803287</v>
      </c>
      <c r="B356" t="n">
        <v>-0.02831569579999999</v>
      </c>
    </row>
    <row r="357">
      <c r="A357" t="n">
        <v>-23.90020182269999</v>
      </c>
      <c r="B357" t="n">
        <v>-0.028568405</v>
      </c>
    </row>
    <row r="358">
      <c r="A358" t="n">
        <v>-23.9849200523</v>
      </c>
      <c r="B358" t="n">
        <v>-0.02881945889999999</v>
      </c>
    </row>
    <row r="359">
      <c r="A359" t="n">
        <v>-24.06875554499999</v>
      </c>
      <c r="B359" t="n">
        <v>-0.0290700631</v>
      </c>
    </row>
    <row r="360">
      <c r="A360" t="n">
        <v>-24.1575932139</v>
      </c>
      <c r="B360" t="n">
        <v>-0.0293191898</v>
      </c>
    </row>
    <row r="361">
      <c r="A361" t="n">
        <v>-24.2322580501</v>
      </c>
      <c r="B361" t="n">
        <v>-0.02956749189999999</v>
      </c>
    </row>
    <row r="362">
      <c r="A362" t="n">
        <v>-24.3174421687</v>
      </c>
      <c r="B362" t="n">
        <v>-0.02981408579999999</v>
      </c>
    </row>
    <row r="363">
      <c r="A363" t="n">
        <v>-24.3831570328</v>
      </c>
      <c r="B363" t="n">
        <v>-0.03006019819999999</v>
      </c>
    </row>
    <row r="364">
      <c r="A364" t="n">
        <v>-24.4744712693</v>
      </c>
      <c r="B364" t="n">
        <v>-0.0303046653</v>
      </c>
    </row>
    <row r="365">
      <c r="A365" t="n">
        <v>-24.56139634139999</v>
      </c>
      <c r="B365" t="n">
        <v>-0.03054855709999999</v>
      </c>
    </row>
    <row r="366">
      <c r="A366" t="n">
        <v>-24.63642898469999</v>
      </c>
      <c r="B366" t="n">
        <v>-0.030790833</v>
      </c>
    </row>
    <row r="367">
      <c r="A367" t="n">
        <v>-24.72291268829999</v>
      </c>
      <c r="B367" t="n">
        <v>-0.03103258199999999</v>
      </c>
    </row>
    <row r="368">
      <c r="A368" t="n">
        <v>-24.7957139687</v>
      </c>
      <c r="B368" t="n">
        <v>-0.03127264289999999</v>
      </c>
    </row>
    <row r="369">
      <c r="A369" t="n">
        <v>-24.8764844024</v>
      </c>
      <c r="B369" t="n">
        <v>-0.0315121109</v>
      </c>
    </row>
    <row r="370">
      <c r="A370" t="n">
        <v>-24.9425425531</v>
      </c>
      <c r="B370" t="n">
        <v>-0.03174981849999998</v>
      </c>
    </row>
    <row r="371">
      <c r="A371" t="n">
        <v>-25.01649629569999</v>
      </c>
      <c r="B371" t="n">
        <v>-0.03198675589999999</v>
      </c>
    </row>
    <row r="372">
      <c r="A372" t="n">
        <v>-25.09363769959999</v>
      </c>
      <c r="B372" t="n">
        <v>-0.0322219402</v>
      </c>
    </row>
    <row r="373">
      <c r="A373" t="n">
        <v>-25.1474601349</v>
      </c>
      <c r="B373" t="n">
        <v>-0.03245624950000001</v>
      </c>
    </row>
    <row r="374">
      <c r="A374" t="n">
        <v>-25.2360771195</v>
      </c>
      <c r="B374" t="n">
        <v>-0.03268898869999999</v>
      </c>
    </row>
    <row r="375">
      <c r="A375" t="n">
        <v>-25.294533924</v>
      </c>
      <c r="B375" t="n">
        <v>-0.03292103739999999</v>
      </c>
    </row>
    <row r="376">
      <c r="A376" t="n">
        <v>-25.36981177199999</v>
      </c>
      <c r="B376" t="n">
        <v>-0.03315137209999999</v>
      </c>
    </row>
    <row r="377">
      <c r="A377" t="n">
        <v>-25.43023021419999</v>
      </c>
      <c r="B377" t="n">
        <v>-0.03338078069999998</v>
      </c>
    </row>
    <row r="378">
      <c r="A378" t="n">
        <v>-25.488392773</v>
      </c>
      <c r="B378" t="n">
        <v>-0.03360854499999999</v>
      </c>
    </row>
    <row r="379">
      <c r="A379" t="n">
        <v>-25.55805543309999</v>
      </c>
      <c r="B379" t="n">
        <v>-0.03383549059999998</v>
      </c>
    </row>
    <row r="380">
      <c r="A380" t="n">
        <v>-25.6440977682</v>
      </c>
      <c r="B380" t="n">
        <v>-0.03406069369999999</v>
      </c>
    </row>
    <row r="381">
      <c r="A381" t="n">
        <v>-25.713073855</v>
      </c>
      <c r="B381" t="n">
        <v>-0.03428499769999999</v>
      </c>
    </row>
    <row r="382">
      <c r="A382" t="n">
        <v>-25.77192298699999</v>
      </c>
      <c r="B382" t="n">
        <v>-0.03450751959999999</v>
      </c>
    </row>
    <row r="383">
      <c r="A383" t="n">
        <v>-25.84891726809999</v>
      </c>
      <c r="B383" t="n">
        <v>-0.03472920319999999</v>
      </c>
    </row>
    <row r="384">
      <c r="A384" t="n">
        <v>-25.90727599069999</v>
      </c>
      <c r="B384" t="n">
        <v>-0.03494934499999999</v>
      </c>
    </row>
    <row r="385">
      <c r="A385" t="n">
        <v>-25.9602647299</v>
      </c>
      <c r="B385" t="n">
        <v>-0.035168427</v>
      </c>
    </row>
    <row r="386">
      <c r="A386" t="n">
        <v>-26.01791235880001</v>
      </c>
      <c r="B386" t="n">
        <v>-0.0353858305</v>
      </c>
    </row>
    <row r="387">
      <c r="A387" t="n">
        <v>-26.0873052937</v>
      </c>
      <c r="B387" t="n">
        <v>-0.035602177</v>
      </c>
    </row>
    <row r="388">
      <c r="A388" t="n">
        <v>-26.1340167922</v>
      </c>
      <c r="B388" t="n">
        <v>-0.03581698060000001</v>
      </c>
    </row>
    <row r="389">
      <c r="A389" t="n">
        <v>-26.19607810600001</v>
      </c>
      <c r="B389" t="n">
        <v>-0.03603052710000001</v>
      </c>
    </row>
    <row r="390">
      <c r="A390" t="n">
        <v>-26.25710956</v>
      </c>
      <c r="B390" t="n">
        <v>-0.03624259910000001</v>
      </c>
    </row>
    <row r="391">
      <c r="A391" t="n">
        <v>-26.30082956100001</v>
      </c>
      <c r="B391" t="n">
        <v>-0.03645365690000001</v>
      </c>
    </row>
    <row r="392">
      <c r="A392" t="n">
        <v>-26.3580603419</v>
      </c>
      <c r="B392" t="n">
        <v>-0.03666322020000001</v>
      </c>
    </row>
    <row r="393">
      <c r="A393" t="n">
        <v>-26.42399589020001</v>
      </c>
      <c r="B393" t="n">
        <v>-0.036871429</v>
      </c>
    </row>
    <row r="394">
      <c r="A394" t="n">
        <v>-26.48944102910001</v>
      </c>
      <c r="B394" t="n">
        <v>-0.03707818890000001</v>
      </c>
    </row>
    <row r="395">
      <c r="A395" t="n">
        <v>-26.5454457864</v>
      </c>
      <c r="B395" t="n">
        <v>-0.0372836753</v>
      </c>
    </row>
    <row r="396">
      <c r="A396" t="n">
        <v>-26.5983119234</v>
      </c>
      <c r="B396" t="n">
        <v>-0.03748763149999999</v>
      </c>
    </row>
    <row r="397">
      <c r="A397" t="n">
        <v>-26.6509328556</v>
      </c>
      <c r="B397" t="n">
        <v>-0.03769034150000001</v>
      </c>
    </row>
    <row r="398">
      <c r="A398" t="n">
        <v>-26.7148577252</v>
      </c>
      <c r="B398" t="n">
        <v>-0.0378914691</v>
      </c>
    </row>
    <row r="399">
      <c r="A399" t="n">
        <v>-26.7563463633</v>
      </c>
      <c r="B399" t="n">
        <v>-0.03809140649999999</v>
      </c>
    </row>
    <row r="400">
      <c r="A400" t="n">
        <v>-26.8082562019</v>
      </c>
      <c r="B400" t="n">
        <v>-0.03828985160000001</v>
      </c>
    </row>
    <row r="401">
      <c r="A401" t="n">
        <v>-26.8607545317</v>
      </c>
      <c r="B401" t="n">
        <v>-0.0384869113</v>
      </c>
    </row>
    <row r="402">
      <c r="A402" t="n">
        <v>-26.91050656870001</v>
      </c>
      <c r="B402" t="n">
        <v>-0.038682513</v>
      </c>
    </row>
    <row r="403">
      <c r="A403" t="n">
        <v>-26.95692382160001</v>
      </c>
      <c r="B403" t="n">
        <v>-0.03887657520000001</v>
      </c>
    </row>
    <row r="404">
      <c r="A404" t="n">
        <v>-27.0043464138</v>
      </c>
      <c r="B404" t="n">
        <v>-0.03906908240000001</v>
      </c>
    </row>
    <row r="405">
      <c r="A405" t="n">
        <v>-27.03769425530001</v>
      </c>
      <c r="B405" t="n">
        <v>-0.03926014130000002</v>
      </c>
    </row>
    <row r="406">
      <c r="A406" t="n">
        <v>-27.0794280981</v>
      </c>
      <c r="B406" t="n">
        <v>-0.03944964880000001</v>
      </c>
    </row>
    <row r="407">
      <c r="A407" t="n">
        <v>-27.13168122320002</v>
      </c>
      <c r="B407" t="n">
        <v>-0.0396377748</v>
      </c>
    </row>
    <row r="408">
      <c r="A408" t="n">
        <v>-27.17569546990001</v>
      </c>
      <c r="B408" t="n">
        <v>-0.0398244106</v>
      </c>
    </row>
    <row r="409">
      <c r="A409" t="n">
        <v>-27.2237555944</v>
      </c>
      <c r="B409" t="n">
        <v>-0.04000961089999999</v>
      </c>
    </row>
    <row r="410">
      <c r="A410" t="n">
        <v>-27.2651461506</v>
      </c>
      <c r="B410" t="n">
        <v>-0.0401930346</v>
      </c>
    </row>
    <row r="411">
      <c r="A411" t="n">
        <v>-27.3039130163</v>
      </c>
      <c r="B411" t="n">
        <v>-0.04037516160000001</v>
      </c>
    </row>
    <row r="412">
      <c r="A412" t="n">
        <v>-27.33220964060001</v>
      </c>
      <c r="B412" t="n">
        <v>-0.0405555254</v>
      </c>
    </row>
    <row r="413">
      <c r="A413" t="n">
        <v>-27.3838252335</v>
      </c>
      <c r="B413" t="n">
        <v>-0.04073451000000002</v>
      </c>
    </row>
    <row r="414">
      <c r="A414" t="n">
        <v>-27.4060898217</v>
      </c>
      <c r="B414" t="n">
        <v>-0.04091180160000002</v>
      </c>
    </row>
    <row r="415">
      <c r="A415" t="n">
        <v>-27.4530955659</v>
      </c>
      <c r="B415" t="n">
        <v>-0.04108749140000001</v>
      </c>
    </row>
    <row r="416">
      <c r="A416" t="n">
        <v>-27.4787194588</v>
      </c>
      <c r="B416" t="n">
        <v>-0.0412615893</v>
      </c>
    </row>
    <row r="417">
      <c r="A417" t="n">
        <v>-27.5237635653</v>
      </c>
      <c r="B417" t="n">
        <v>-0.04143416140000001</v>
      </c>
    </row>
    <row r="418">
      <c r="A418" t="n">
        <v>-27.5572585296</v>
      </c>
      <c r="B418" t="n">
        <v>-0.04160523270000002</v>
      </c>
    </row>
    <row r="419">
      <c r="A419" t="n">
        <v>-27.59774182829999</v>
      </c>
      <c r="B419" t="n">
        <v>-0.0417747132</v>
      </c>
    </row>
    <row r="420">
      <c r="A420" t="n">
        <v>-27.6368765011</v>
      </c>
      <c r="B420" t="n">
        <v>-0.04194275829999999</v>
      </c>
    </row>
    <row r="421">
      <c r="A421" t="n">
        <v>-27.6825826603</v>
      </c>
      <c r="B421" t="n">
        <v>-0.04210915870000001</v>
      </c>
    </row>
    <row r="422">
      <c r="A422" t="n">
        <v>-27.7003845228</v>
      </c>
      <c r="B422" t="n">
        <v>-0.0422740456</v>
      </c>
    </row>
    <row r="423">
      <c r="A423" t="n">
        <v>-27.71183558300001</v>
      </c>
      <c r="B423" t="n">
        <v>-0.0424372716</v>
      </c>
    </row>
    <row r="424">
      <c r="A424" t="n">
        <v>-27.7317707265</v>
      </c>
      <c r="B424" t="n">
        <v>-0.042598945</v>
      </c>
    </row>
    <row r="425">
      <c r="A425" t="n">
        <v>-27.7782124999</v>
      </c>
      <c r="B425" t="n">
        <v>-0.0427590497</v>
      </c>
    </row>
    <row r="426">
      <c r="A426" t="n">
        <v>-27.804890773</v>
      </c>
      <c r="B426" t="n">
        <v>-0.04291748940000001</v>
      </c>
    </row>
    <row r="427">
      <c r="A427" t="n">
        <v>-27.8294112447</v>
      </c>
      <c r="B427" t="n">
        <v>-0.04307436699999999</v>
      </c>
    </row>
    <row r="428">
      <c r="A428" t="n">
        <v>-27.85336774549999</v>
      </c>
      <c r="B428" t="n">
        <v>-0.04322959700000001</v>
      </c>
    </row>
    <row r="429">
      <c r="A429" t="n">
        <v>-27.8682271514</v>
      </c>
      <c r="B429" t="n">
        <v>-0.04338325159999999</v>
      </c>
    </row>
    <row r="430">
      <c r="A430" t="n">
        <v>-27.90113362439999</v>
      </c>
      <c r="B430" t="n">
        <v>-0.04353532020000002</v>
      </c>
    </row>
    <row r="431">
      <c r="A431" t="n">
        <v>-27.92759121329999</v>
      </c>
      <c r="B431" t="n">
        <v>-0.0436857898</v>
      </c>
    </row>
    <row r="432">
      <c r="A432" t="n">
        <v>-27.94367664270001</v>
      </c>
      <c r="B432" t="n">
        <v>-0.04383456670000001</v>
      </c>
    </row>
    <row r="433">
      <c r="A433" t="n">
        <v>-27.9600072769</v>
      </c>
      <c r="B433" t="n">
        <v>-0.04398196140000001</v>
      </c>
    </row>
    <row r="434">
      <c r="A434" t="n">
        <v>-27.9807270754</v>
      </c>
      <c r="B434" t="n">
        <v>-0.04412736029999999</v>
      </c>
    </row>
    <row r="435">
      <c r="A435" t="n">
        <v>-28.02491296539999</v>
      </c>
      <c r="B435" t="n">
        <v>-0.04427120910000001</v>
      </c>
    </row>
    <row r="436">
      <c r="A436" t="n">
        <v>-28.04232250029999</v>
      </c>
      <c r="B436" t="n">
        <v>-0.04441311440000001</v>
      </c>
    </row>
    <row r="437">
      <c r="A437" t="n">
        <v>-28.05676505810001</v>
      </c>
      <c r="B437" t="n">
        <v>-0.04455352400000001</v>
      </c>
    </row>
    <row r="438">
      <c r="A438" t="n">
        <v>-28.0671617381</v>
      </c>
      <c r="B438" t="n">
        <v>-0.0446920906</v>
      </c>
    </row>
    <row r="439">
      <c r="A439" t="n">
        <v>-28.0890830398</v>
      </c>
      <c r="B439" t="n">
        <v>-0.0448291759</v>
      </c>
    </row>
    <row r="440">
      <c r="A440" t="n">
        <v>-28.10769407780001</v>
      </c>
      <c r="B440" t="n">
        <v>-0.04496472009999999</v>
      </c>
    </row>
    <row r="441">
      <c r="A441" t="n">
        <v>-28.1235833434</v>
      </c>
      <c r="B441" t="n">
        <v>-0.0450984842</v>
      </c>
    </row>
    <row r="442">
      <c r="A442" t="n">
        <v>-28.1224063608</v>
      </c>
      <c r="B442" t="n">
        <v>-0.0452303782</v>
      </c>
    </row>
    <row r="443">
      <c r="A443" t="n">
        <v>-28.12167074659999</v>
      </c>
      <c r="B443" t="n">
        <v>-0.0453605479</v>
      </c>
    </row>
    <row r="444">
      <c r="A444" t="n">
        <v>-28.1495750434</v>
      </c>
      <c r="B444" t="n">
        <v>-0.0454889266</v>
      </c>
    </row>
    <row r="445">
      <c r="A445" t="n">
        <v>-28.1661508822</v>
      </c>
      <c r="B445" t="n">
        <v>-0.04561586720000001</v>
      </c>
    </row>
    <row r="446">
      <c r="A446" t="n">
        <v>-28.16955922779999</v>
      </c>
      <c r="B446" t="n">
        <v>-0.0457408695</v>
      </c>
    </row>
    <row r="447">
      <c r="A447" t="n">
        <v>-28.1776755039</v>
      </c>
      <c r="B447" t="n">
        <v>-0.0458644003</v>
      </c>
    </row>
    <row r="448">
      <c r="A448" t="n">
        <v>-28.1931234011</v>
      </c>
      <c r="B448" t="n">
        <v>-0.04598586659999999</v>
      </c>
    </row>
    <row r="449">
      <c r="A449" t="n">
        <v>-28.1739483922</v>
      </c>
      <c r="B449" t="n">
        <v>-0.04610564250000001</v>
      </c>
    </row>
    <row r="450">
      <c r="A450" t="n">
        <v>-28.1924858688</v>
      </c>
      <c r="B450" t="n">
        <v>-0.0462233381</v>
      </c>
    </row>
    <row r="451">
      <c r="A451" t="n">
        <v>-28.2022204961</v>
      </c>
      <c r="B451" t="n">
        <v>-0.04633967589999999</v>
      </c>
    </row>
    <row r="452">
      <c r="A452" t="n">
        <v>-28.21386772009999</v>
      </c>
      <c r="B452" t="n">
        <v>-0.04645421849999999</v>
      </c>
    </row>
    <row r="453">
      <c r="A453" t="n">
        <v>-28.2049422684</v>
      </c>
      <c r="B453" t="n">
        <v>-0.04656730850000001</v>
      </c>
    </row>
    <row r="454">
      <c r="A454" t="n">
        <v>-28.2224008442</v>
      </c>
      <c r="B454" t="n">
        <v>-0.04667860149999999</v>
      </c>
    </row>
    <row r="455">
      <c r="A455" t="n">
        <v>-28.232159992</v>
      </c>
      <c r="B455" t="n">
        <v>-0.04678833439999999</v>
      </c>
    </row>
    <row r="456">
      <c r="A456" t="n">
        <v>-28.2406195547</v>
      </c>
      <c r="B456" t="n">
        <v>-0.04689595089999999</v>
      </c>
    </row>
    <row r="457">
      <c r="A457" t="n">
        <v>-28.2209050955</v>
      </c>
      <c r="B457" t="n">
        <v>-0.0470020144</v>
      </c>
    </row>
    <row r="458">
      <c r="A458" t="n">
        <v>-28.2198016742</v>
      </c>
      <c r="B458" t="n">
        <v>-0.0471060214</v>
      </c>
    </row>
    <row r="459">
      <c r="A459" t="n">
        <v>-28.21136663199999</v>
      </c>
      <c r="B459" t="n">
        <v>-0.04720856059999998</v>
      </c>
    </row>
    <row r="460">
      <c r="A460" t="n">
        <v>-28.2287761669</v>
      </c>
      <c r="B460" t="n">
        <v>-0.04730912089999999</v>
      </c>
    </row>
    <row r="461">
      <c r="A461" t="n">
        <v>-28.2265693244</v>
      </c>
      <c r="B461" t="n">
        <v>-0.04740830149999999</v>
      </c>
    </row>
    <row r="462">
      <c r="A462" t="n">
        <v>-28.21739866799999</v>
      </c>
      <c r="B462" t="n">
        <v>-0.04750526079999999</v>
      </c>
    </row>
    <row r="463">
      <c r="A463" t="n">
        <v>-28.21261717599999</v>
      </c>
      <c r="B463" t="n">
        <v>-0.04760066489999999</v>
      </c>
    </row>
    <row r="464">
      <c r="A464" t="n">
        <v>-28.2182323641</v>
      </c>
      <c r="B464" t="n">
        <v>-0.0476938488</v>
      </c>
    </row>
    <row r="465">
      <c r="A465" t="n">
        <v>-28.2041085724</v>
      </c>
      <c r="B465" t="n">
        <v>-0.0477856908</v>
      </c>
    </row>
    <row r="466">
      <c r="A466" t="n">
        <v>-28.18535041150001</v>
      </c>
      <c r="B466" t="n">
        <v>-0.04787526689999999</v>
      </c>
    </row>
    <row r="467">
      <c r="A467" t="n">
        <v>-28.1897640964</v>
      </c>
      <c r="B467" t="n">
        <v>-0.04796347970000001</v>
      </c>
    </row>
    <row r="468">
      <c r="A468" t="n">
        <v>-28.16879909319999</v>
      </c>
      <c r="B468" t="n">
        <v>-0.04804948400000001</v>
      </c>
    </row>
    <row r="469">
      <c r="A469" t="n">
        <v>-28.15465078100001</v>
      </c>
      <c r="B469" t="n">
        <v>-0.0481342729</v>
      </c>
    </row>
    <row r="470">
      <c r="A470" t="n">
        <v>-28.1432242412</v>
      </c>
      <c r="B470" t="n">
        <v>-0.04821665189999999</v>
      </c>
    </row>
    <row r="471">
      <c r="A471" t="n">
        <v>-28.1271878527</v>
      </c>
      <c r="B471" t="n">
        <v>-0.04829766360000001</v>
      </c>
    </row>
    <row r="472">
      <c r="A472" t="n">
        <v>-28.1220630742</v>
      </c>
      <c r="B472" t="n">
        <v>-0.04837632919999998</v>
      </c>
    </row>
    <row r="473">
      <c r="A473" t="n">
        <v>-28.10541367389999</v>
      </c>
      <c r="B473" t="n">
        <v>-0.04845367579999998</v>
      </c>
    </row>
    <row r="474">
      <c r="A474" t="n">
        <v>-28.08675359489999</v>
      </c>
      <c r="B474" t="n">
        <v>-0.04852870839999999</v>
      </c>
    </row>
    <row r="475">
      <c r="A475" t="n">
        <v>-28.07434623629999</v>
      </c>
      <c r="B475" t="n">
        <v>-0.0486023708</v>
      </c>
    </row>
    <row r="476">
      <c r="A476" t="n">
        <v>-28.05571067779999</v>
      </c>
      <c r="B476" t="n">
        <v>-0.04867379469999999</v>
      </c>
    </row>
    <row r="477">
      <c r="A477" t="n">
        <v>-28.0291795275</v>
      </c>
      <c r="B477" t="n">
        <v>-0.04874385180000001</v>
      </c>
    </row>
    <row r="478">
      <c r="A478" t="n">
        <v>-28.02697268499999</v>
      </c>
      <c r="B478" t="n">
        <v>-0.04881173770000001</v>
      </c>
    </row>
    <row r="479">
      <c r="A479" t="n">
        <v>-27.9932570365</v>
      </c>
      <c r="B479" t="n">
        <v>-0.04887834279999999</v>
      </c>
    </row>
    <row r="480">
      <c r="A480" t="n">
        <v>-27.9782750283</v>
      </c>
      <c r="B480" t="n">
        <v>-0.0489426192</v>
      </c>
    </row>
    <row r="481">
      <c r="A481" t="n">
        <v>-27.9701342317</v>
      </c>
      <c r="B481" t="n">
        <v>-0.0490055502</v>
      </c>
    </row>
    <row r="482">
      <c r="A482" t="n">
        <v>-27.96236124209999</v>
      </c>
      <c r="B482" t="n">
        <v>-0.0490662257</v>
      </c>
    </row>
    <row r="483">
      <c r="A483" t="n">
        <v>-27.91854315929999</v>
      </c>
      <c r="B483" t="n">
        <v>-0.04912517309999999</v>
      </c>
    </row>
    <row r="484">
      <c r="A484" t="n">
        <v>-27.88752476259999</v>
      </c>
      <c r="B484" t="n">
        <v>-0.04918172129999997</v>
      </c>
    </row>
    <row r="485">
      <c r="A485" t="n">
        <v>-27.86469620349999</v>
      </c>
      <c r="B485" t="n">
        <v>-0.0492368231</v>
      </c>
    </row>
    <row r="486">
      <c r="A486" t="n">
        <v>-27.8250711212</v>
      </c>
      <c r="B486" t="n">
        <v>-0.04928987999999998</v>
      </c>
    </row>
    <row r="487">
      <c r="A487" t="n">
        <v>-27.805356662</v>
      </c>
      <c r="B487" t="n">
        <v>-0.04934154979999999</v>
      </c>
    </row>
    <row r="488">
      <c r="A488" t="n">
        <v>-27.7732348441</v>
      </c>
      <c r="B488" t="n">
        <v>-0.0493909411</v>
      </c>
    </row>
    <row r="489">
      <c r="A489" t="n">
        <v>-27.7471205418</v>
      </c>
      <c r="B489" t="n">
        <v>-0.04943882809999998</v>
      </c>
    </row>
    <row r="490">
      <c r="A490" t="n">
        <v>-27.70989846579999</v>
      </c>
      <c r="B490" t="n">
        <v>-0.04948438229999998</v>
      </c>
    </row>
    <row r="491">
      <c r="A491" t="n">
        <v>-27.68111143199999</v>
      </c>
      <c r="B491" t="n">
        <v>-0.04952850589999998</v>
      </c>
    </row>
    <row r="492">
      <c r="A492" t="n">
        <v>-27.64710153779999</v>
      </c>
      <c r="B492" t="n">
        <v>-0.04957037899999998</v>
      </c>
    </row>
    <row r="493">
      <c r="A493" t="n">
        <v>-27.6174317671</v>
      </c>
      <c r="B493" t="n">
        <v>-0.04961080029999999</v>
      </c>
    </row>
    <row r="494">
      <c r="A494" t="n">
        <v>-27.58616816569998</v>
      </c>
      <c r="B494" t="n">
        <v>-0.0496490211</v>
      </c>
    </row>
    <row r="495">
      <c r="A495" t="n">
        <v>-27.54774458659998</v>
      </c>
      <c r="B495" t="n">
        <v>-0.04968569529999998</v>
      </c>
    </row>
    <row r="496">
      <c r="A496" t="n">
        <v>-27.483304787</v>
      </c>
      <c r="B496" t="n">
        <v>-0.04972001389999999</v>
      </c>
    </row>
    <row r="497">
      <c r="A497" t="n">
        <v>-27.4635658073</v>
      </c>
      <c r="B497" t="n">
        <v>-0.0497528805</v>
      </c>
    </row>
    <row r="498">
      <c r="A498" t="n">
        <v>-27.42730002969999</v>
      </c>
      <c r="B498" t="n">
        <v>-0.04978359839999998</v>
      </c>
    </row>
    <row r="499">
      <c r="A499" t="n">
        <v>-27.38647344439999</v>
      </c>
      <c r="B499" t="n">
        <v>-0.04981275119999998</v>
      </c>
    </row>
    <row r="500">
      <c r="A500" t="n">
        <v>-27.35192409979999</v>
      </c>
      <c r="B500" t="n">
        <v>-0.04983959709999999</v>
      </c>
    </row>
    <row r="501">
      <c r="A501" t="n">
        <v>-27.30244178799999</v>
      </c>
      <c r="B501" t="n">
        <v>-0.04986487560000001</v>
      </c>
    </row>
    <row r="502">
      <c r="A502" t="n">
        <v>-27.2315040634</v>
      </c>
      <c r="B502" t="n">
        <v>-0.04988787739999999</v>
      </c>
    </row>
    <row r="503">
      <c r="A503" t="n">
        <v>-27.1993577251</v>
      </c>
      <c r="B503" t="n">
        <v>-0.049909316</v>
      </c>
    </row>
    <row r="504">
      <c r="A504" t="n">
        <v>-27.1660589245</v>
      </c>
      <c r="B504" t="n">
        <v>-0.04992853109999999</v>
      </c>
    </row>
    <row r="505">
      <c r="A505" t="n">
        <v>-27.13131341619999</v>
      </c>
      <c r="B505" t="n">
        <v>-0.04994614099999998</v>
      </c>
    </row>
    <row r="506">
      <c r="A506" t="n">
        <v>-27.0689823772</v>
      </c>
      <c r="B506" t="n">
        <v>-0.04996177649999999</v>
      </c>
    </row>
    <row r="507">
      <c r="A507" t="n">
        <v>-27.04120068279999</v>
      </c>
      <c r="B507" t="n">
        <v>-0.04997580029999998</v>
      </c>
    </row>
    <row r="508">
      <c r="A508" t="n">
        <v>-26.9726904849</v>
      </c>
      <c r="B508" t="n">
        <v>-0.04998796309999997</v>
      </c>
    </row>
    <row r="509">
      <c r="A509" t="n">
        <v>-26.9304662327</v>
      </c>
      <c r="B509" t="n">
        <v>-0.04999832629999999</v>
      </c>
    </row>
    <row r="510">
      <c r="A510" t="n">
        <v>-26.85935686479998</v>
      </c>
      <c r="B510" t="n">
        <v>-0.05000657779999999</v>
      </c>
    </row>
    <row r="511">
      <c r="A511" t="n">
        <v>-26.78819845599999</v>
      </c>
      <c r="B511" t="n">
        <v>-0.05001307999999997</v>
      </c>
    </row>
    <row r="512">
      <c r="A512" t="n">
        <v>-26.7517610351</v>
      </c>
      <c r="B512" t="n">
        <v>-0.05001748649999999</v>
      </c>
    </row>
    <row r="513">
      <c r="A513" t="n">
        <v>-26.69590340059999</v>
      </c>
      <c r="B513" t="n">
        <v>-0.0500202729</v>
      </c>
    </row>
    <row r="514">
      <c r="A514" t="n">
        <v>-26.6525512067</v>
      </c>
      <c r="B514" t="n">
        <v>-0.0500210004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