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85.49082065579999</v>
      </c>
      <c r="B2" t="n">
        <v>0.5497393459999999</v>
      </c>
      <c r="E2" t="inlineStr">
        <is>
          <t>Bm_max</t>
        </is>
      </c>
    </row>
    <row r="3">
      <c r="A3" t="n">
        <v>84.72887151899999</v>
      </c>
      <c r="B3" t="n">
        <v>0.5497311477000001</v>
      </c>
      <c r="E3" t="n">
        <v>0.5497393459999999</v>
      </c>
    </row>
    <row r="4">
      <c r="A4" t="n">
        <v>83.95422077789999</v>
      </c>
      <c r="B4" t="n">
        <v>0.5497035997000002</v>
      </c>
      <c r="E4" t="inlineStr">
        <is>
          <t>Bm_min</t>
        </is>
      </c>
    </row>
    <row r="5">
      <c r="A5" t="n">
        <v>83.19987298730004</v>
      </c>
      <c r="B5" t="n">
        <v>0.5496539912999999</v>
      </c>
      <c r="E5" t="n">
        <v>-0.5497393459999999</v>
      </c>
    </row>
    <row r="6">
      <c r="A6" t="n">
        <v>82.40930846000002</v>
      </c>
      <c r="B6" t="n">
        <v>0.5495849246000001</v>
      </c>
    </row>
    <row r="7">
      <c r="A7" t="n">
        <v>81.60822465039999</v>
      </c>
      <c r="B7" t="n">
        <v>0.5494937639000002</v>
      </c>
      <c r="E7" t="inlineStr">
        <is>
          <t>Data Count</t>
        </is>
      </c>
    </row>
    <row r="8">
      <c r="A8" t="n">
        <v>80.81778272559997</v>
      </c>
      <c r="B8" t="n">
        <v>0.5493832085999999</v>
      </c>
      <c r="E8" t="n">
        <v>513</v>
      </c>
    </row>
    <row r="9">
      <c r="A9" t="n">
        <v>80.04776635360003</v>
      </c>
      <c r="B9" t="n">
        <v>0.5492504873999998</v>
      </c>
    </row>
    <row r="10">
      <c r="A10" t="n">
        <v>79.23925284109998</v>
      </c>
      <c r="B10" t="n">
        <v>0.5490985089</v>
      </c>
    </row>
    <row r="11">
      <c r="A11" t="n">
        <v>78.43758054009996</v>
      </c>
      <c r="B11" t="n">
        <v>0.5489245039000002</v>
      </c>
    </row>
    <row r="12">
      <c r="A12" t="n">
        <v>77.6365457715</v>
      </c>
      <c r="B12" t="n">
        <v>0.5487313391</v>
      </c>
    </row>
    <row r="13">
      <c r="A13" t="n">
        <v>76.82499172050005</v>
      </c>
      <c r="B13" t="n">
        <v>0.5485161240999996</v>
      </c>
    </row>
    <row r="14">
      <c r="A14" t="n">
        <v>76.00429153359998</v>
      </c>
      <c r="B14" t="n">
        <v>0.5482815338999999</v>
      </c>
    </row>
    <row r="15">
      <c r="A15" t="n">
        <v>75.17076713989999</v>
      </c>
      <c r="B15" t="n">
        <v>0.5480247049999999</v>
      </c>
    </row>
    <row r="16">
      <c r="A16" t="n">
        <v>74.35102325139997</v>
      </c>
      <c r="B16" t="n">
        <v>0.5477485374999999</v>
      </c>
    </row>
    <row r="17">
      <c r="A17" t="n">
        <v>73.51619927279999</v>
      </c>
      <c r="B17" t="n">
        <v>0.5474505278</v>
      </c>
    </row>
    <row r="18">
      <c r="A18" t="n">
        <v>72.673259018</v>
      </c>
      <c r="B18" t="n">
        <v>0.5471332677000001</v>
      </c>
    </row>
    <row r="19">
      <c r="A19" t="n">
        <v>71.80479295230002</v>
      </c>
      <c r="B19" t="n">
        <v>0.5467942017000003</v>
      </c>
    </row>
    <row r="20">
      <c r="A20" t="n">
        <v>70.93718510299999</v>
      </c>
      <c r="B20" t="n">
        <v>0.5464355236000004</v>
      </c>
    </row>
    <row r="21">
      <c r="A21" t="n">
        <v>70.06214755090005</v>
      </c>
      <c r="B21" t="n">
        <v>0.5460547066999997</v>
      </c>
    </row>
    <row r="22">
      <c r="A22" t="n">
        <v>69.18433918540003</v>
      </c>
      <c r="B22" t="n">
        <v>0.5456543361999999</v>
      </c>
    </row>
    <row r="23">
      <c r="A23" t="n">
        <v>68.30491246879996</v>
      </c>
      <c r="B23" t="n">
        <v>0.5452325728000001</v>
      </c>
    </row>
    <row r="24">
      <c r="A24" t="n">
        <v>67.42450493329997</v>
      </c>
      <c r="B24" t="n">
        <v>0.5447919890999999</v>
      </c>
    </row>
    <row r="25">
      <c r="A25" t="n">
        <v>66.55309641100004</v>
      </c>
      <c r="B25" t="n">
        <v>0.5443298070999999</v>
      </c>
    </row>
    <row r="26">
      <c r="A26" t="n">
        <v>65.65584331149998</v>
      </c>
      <c r="B26" t="n">
        <v>0.5438484332000001</v>
      </c>
    </row>
    <row r="27">
      <c r="A27" t="n">
        <v>64.76609347629996</v>
      </c>
      <c r="B27" t="n">
        <v>0.5433454923000001</v>
      </c>
    </row>
    <row r="28">
      <c r="A28" t="n">
        <v>63.86432860999999</v>
      </c>
      <c r="B28" t="n">
        <v>0.5428231415</v>
      </c>
    </row>
    <row r="29">
      <c r="A29" t="n">
        <v>62.95111268350003</v>
      </c>
      <c r="B29" t="n">
        <v>0.5422791666999998</v>
      </c>
    </row>
    <row r="30">
      <c r="A30" t="n">
        <v>62.0387794939</v>
      </c>
      <c r="B30" t="n">
        <v>0.5417154773000001</v>
      </c>
    </row>
    <row r="31">
      <c r="A31" t="n">
        <v>61.11636839039999</v>
      </c>
      <c r="B31" t="n">
        <v>0.5411298274000002</v>
      </c>
    </row>
    <row r="32">
      <c r="A32" t="n">
        <v>60.1887099061</v>
      </c>
      <c r="B32" t="n">
        <v>0.5405250125999997</v>
      </c>
    </row>
    <row r="33">
      <c r="A33" t="n">
        <v>59.27767630149997</v>
      </c>
      <c r="B33" t="n">
        <v>0.5398986607999999</v>
      </c>
    </row>
    <row r="34">
      <c r="A34" t="n">
        <v>58.33265732319998</v>
      </c>
      <c r="B34" t="n">
        <v>0.5392530451000001</v>
      </c>
    </row>
    <row r="35">
      <c r="A35" t="n">
        <v>57.40149241129998</v>
      </c>
      <c r="B35" t="n">
        <v>0.5385858456000001</v>
      </c>
    </row>
    <row r="36">
      <c r="A36" t="n">
        <v>56.43945622569998</v>
      </c>
      <c r="B36" t="n">
        <v>0.5378997157000001</v>
      </c>
    </row>
    <row r="37">
      <c r="A37" t="n">
        <v>55.48622288930004</v>
      </c>
      <c r="B37" t="n">
        <v>0.5371922571999999</v>
      </c>
    </row>
    <row r="38">
      <c r="A38" t="n">
        <v>54.51717384879999</v>
      </c>
      <c r="B38" t="n">
        <v>0.5364662246</v>
      </c>
    </row>
    <row r="39">
      <c r="A39" t="n">
        <v>53.57342993499995</v>
      </c>
      <c r="B39" t="n">
        <v>0.5357188806000001</v>
      </c>
    </row>
    <row r="40">
      <c r="A40" t="n">
        <v>52.60153651969998</v>
      </c>
      <c r="B40" t="n">
        <v>0.5349528943999999</v>
      </c>
    </row>
    <row r="41">
      <c r="A41" t="n">
        <v>51.63952485450003</v>
      </c>
      <c r="B41" t="n">
        <v>0.5341655925999997</v>
      </c>
    </row>
    <row r="42">
      <c r="A42" t="n">
        <v>50.6757722358</v>
      </c>
      <c r="B42" t="n">
        <v>0.5333594741</v>
      </c>
    </row>
    <row r="43">
      <c r="A43" t="n">
        <v>49.69333501769997</v>
      </c>
      <c r="B43" t="n">
        <v>0.5325321165000001</v>
      </c>
    </row>
    <row r="44">
      <c r="A44" t="n">
        <v>48.72237338039999</v>
      </c>
      <c r="B44" t="n">
        <v>0.5316860017</v>
      </c>
    </row>
    <row r="45">
      <c r="A45" t="n">
        <v>47.73687110330003</v>
      </c>
      <c r="B45" t="n">
        <v>0.5308188734999998</v>
      </c>
    </row>
    <row r="46">
      <c r="A46" t="n">
        <v>46.7435958367</v>
      </c>
      <c r="B46" t="n">
        <v>0.5299330762</v>
      </c>
    </row>
    <row r="47">
      <c r="A47" t="n">
        <v>45.755200144</v>
      </c>
      <c r="B47" t="n">
        <v>0.5290262325999999</v>
      </c>
    </row>
    <row r="48">
      <c r="A48" t="n">
        <v>44.78362549489997</v>
      </c>
      <c r="B48" t="n">
        <v>0.5281008528</v>
      </c>
    </row>
    <row r="49">
      <c r="A49" t="n">
        <v>43.77387247130001</v>
      </c>
      <c r="B49" t="n">
        <v>0.5271538197999996</v>
      </c>
    </row>
    <row r="50">
      <c r="A50" t="n">
        <v>42.75401701350001</v>
      </c>
      <c r="B50" t="n">
        <v>0.5261880385</v>
      </c>
    </row>
    <row r="51">
      <c r="A51" t="n">
        <v>41.74995273930001</v>
      </c>
      <c r="B51" t="n">
        <v>0.5252005029000001</v>
      </c>
    </row>
    <row r="52">
      <c r="A52" t="n">
        <v>40.73188727589999</v>
      </c>
      <c r="B52" t="n">
        <v>0.5241945610999998</v>
      </c>
    </row>
    <row r="53">
      <c r="A53" t="n">
        <v>39.72622917110002</v>
      </c>
      <c r="B53" t="n">
        <v>0.5231672661999996</v>
      </c>
    </row>
    <row r="54">
      <c r="A54" t="n">
        <v>38.725229956</v>
      </c>
      <c r="B54" t="n">
        <v>0.5221216438999999</v>
      </c>
    </row>
    <row r="55">
      <c r="A55" t="n">
        <v>37.69855780699997</v>
      </c>
      <c r="B55" t="n">
        <v>0.5210547306000001</v>
      </c>
    </row>
    <row r="56">
      <c r="A56" t="n">
        <v>36.67460743029996</v>
      </c>
      <c r="B56" t="n">
        <v>0.5199696680999999</v>
      </c>
    </row>
    <row r="57">
      <c r="A57" t="n">
        <v>35.63829873600005</v>
      </c>
      <c r="B57" t="n">
        <v>0.5188633507999997</v>
      </c>
    </row>
    <row r="58">
      <c r="A58" t="n">
        <v>34.60360839269999</v>
      </c>
      <c r="B58" t="n">
        <v>0.5177388666</v>
      </c>
    </row>
    <row r="59">
      <c r="A59" t="n">
        <v>33.58995661419998</v>
      </c>
      <c r="B59" t="n">
        <v>0.5165932448</v>
      </c>
    </row>
    <row r="60">
      <c r="A60" t="n">
        <v>32.56406912029999</v>
      </c>
      <c r="B60" t="n">
        <v>0.5154296510999997</v>
      </c>
    </row>
    <row r="61">
      <c r="A61" t="n">
        <v>31.52785850780002</v>
      </c>
      <c r="B61" t="n">
        <v>0.5142450819999995</v>
      </c>
    </row>
    <row r="62">
      <c r="A62" t="n">
        <v>30.48667023959998</v>
      </c>
      <c r="B62" t="n">
        <v>0.5130427515999999</v>
      </c>
    </row>
    <row r="63">
      <c r="A63" t="n">
        <v>29.4643382141</v>
      </c>
      <c r="B63" t="n">
        <v>0.5118198466999998</v>
      </c>
    </row>
    <row r="64">
      <c r="A64" t="n">
        <v>28.43352210539999</v>
      </c>
      <c r="B64" t="n">
        <v>0.5105787976999997</v>
      </c>
    </row>
    <row r="65">
      <c r="A65" t="n">
        <v>27.4103809043</v>
      </c>
      <c r="B65" t="n">
        <v>0.5093172254999998</v>
      </c>
    </row>
    <row r="66">
      <c r="A66" t="n">
        <v>26.37247837929999</v>
      </c>
      <c r="B66" t="n">
        <v>0.5080379218</v>
      </c>
    </row>
    <row r="67">
      <c r="A67" t="n">
        <v>25.33916118240002</v>
      </c>
      <c r="B67" t="n">
        <v>0.5067384659</v>
      </c>
    </row>
    <row r="68">
      <c r="A68" t="n">
        <v>24.31805518049997</v>
      </c>
      <c r="B68" t="n">
        <v>0.5054212762000001</v>
      </c>
    </row>
    <row r="69">
      <c r="A69" t="n">
        <v>23.27142336760004</v>
      </c>
      <c r="B69" t="n">
        <v>0.5040839985999997</v>
      </c>
    </row>
    <row r="70">
      <c r="A70" t="n">
        <v>22.21402706760002</v>
      </c>
      <c r="B70" t="n">
        <v>0.5027291808000001</v>
      </c>
    </row>
    <row r="71">
      <c r="A71" t="n">
        <v>21.20044885039998</v>
      </c>
      <c r="B71" t="n">
        <v>0.5013542694999999</v>
      </c>
    </row>
    <row r="72">
      <c r="A72" t="n">
        <v>20.15921154129997</v>
      </c>
      <c r="B72" t="n">
        <v>0.4999615784999998</v>
      </c>
    </row>
    <row r="73">
      <c r="A73" t="n">
        <v>19.12675256100002</v>
      </c>
      <c r="B73" t="n">
        <v>0.4985489657999996</v>
      </c>
    </row>
    <row r="74">
      <c r="A74" t="n">
        <v>18.086152784</v>
      </c>
      <c r="B74" t="n">
        <v>0.4971188555000001</v>
      </c>
    </row>
    <row r="75">
      <c r="A75" t="n">
        <v>17.05653817839998</v>
      </c>
      <c r="B75" t="n">
        <v>0.4956689913000001</v>
      </c>
    </row>
    <row r="76">
      <c r="A76" t="n">
        <v>16.01419744799998</v>
      </c>
      <c r="B76" t="n">
        <v>0.4942010871999999</v>
      </c>
    </row>
    <row r="77">
      <c r="A77" t="n">
        <v>14.96763919650004</v>
      </c>
      <c r="B77" t="n">
        <v>0.4927135606999996</v>
      </c>
    </row>
    <row r="78">
      <c r="A78" t="n">
        <v>13.94042759719997</v>
      </c>
      <c r="B78" t="n">
        <v>0.4912083291</v>
      </c>
    </row>
    <row r="79">
      <c r="A79" t="n">
        <v>12.91289723160001</v>
      </c>
      <c r="B79" t="n">
        <v>0.4896835312999998</v>
      </c>
    </row>
    <row r="80">
      <c r="A80" t="n">
        <v>11.87357251929998</v>
      </c>
      <c r="B80" t="n">
        <v>0.4881411049999999</v>
      </c>
    </row>
    <row r="81">
      <c r="A81" t="n">
        <v>10.8493524174</v>
      </c>
      <c r="B81" t="n">
        <v>0.4865793097999997</v>
      </c>
    </row>
    <row r="82">
      <c r="A82" t="n">
        <v>9.826407380100008</v>
      </c>
      <c r="B82" t="n">
        <v>0.4850000521999999</v>
      </c>
    </row>
    <row r="83">
      <c r="A83" t="n">
        <v>8.803781109000006</v>
      </c>
      <c r="B83" t="n">
        <v>0.4834015787000001</v>
      </c>
    </row>
    <row r="84">
      <c r="A84" t="n">
        <v>7.771371169599981</v>
      </c>
      <c r="B84" t="n">
        <v>0.4817857428000002</v>
      </c>
    </row>
    <row r="85">
      <c r="A85" t="n">
        <v>6.76527169630004</v>
      </c>
      <c r="B85" t="n">
        <v>0.4801507616999997</v>
      </c>
    </row>
    <row r="86">
      <c r="A86" t="n">
        <v>5.726339311500006</v>
      </c>
      <c r="B86" t="n">
        <v>0.4784987246999999</v>
      </c>
    </row>
    <row r="87">
      <c r="A87" t="n">
        <v>4.702830303299976</v>
      </c>
      <c r="B87" t="n">
        <v>0.4768272941000001</v>
      </c>
    </row>
    <row r="88">
      <c r="A88" t="n">
        <v>3.674098434699978</v>
      </c>
      <c r="B88" t="n">
        <v>0.4751387747</v>
      </c>
    </row>
    <row r="89">
      <c r="A89" t="n">
        <v>2.680749606700033</v>
      </c>
      <c r="B89" t="n">
        <v>0.4734311395999998</v>
      </c>
    </row>
    <row r="90">
      <c r="A90" t="n">
        <v>1.672541372899978</v>
      </c>
      <c r="B90" t="n">
        <v>0.4717068766000001</v>
      </c>
    </row>
    <row r="91">
      <c r="A91" t="n">
        <v>0.637213497399955</v>
      </c>
      <c r="B91" t="n">
        <v>0.4699632899000001</v>
      </c>
    </row>
    <row r="92">
      <c r="A92" t="n">
        <v>-0.3875215342999923</v>
      </c>
      <c r="B92" t="n">
        <v>0.4682033081999999</v>
      </c>
    </row>
    <row r="93">
      <c r="A93" t="n">
        <v>-1.356398931599976</v>
      </c>
      <c r="B93" t="n">
        <v>0.4664242644999997</v>
      </c>
    </row>
    <row r="94">
      <c r="A94" t="n">
        <v>-2.362890732400011</v>
      </c>
      <c r="B94" t="n">
        <v>0.4646289215000001</v>
      </c>
    </row>
    <row r="95">
      <c r="A95" t="n">
        <v>-3.355847232900004</v>
      </c>
      <c r="B95" t="n">
        <v>0.4628141866000001</v>
      </c>
    </row>
    <row r="96">
      <c r="A96" t="n">
        <v>-4.35407563470001</v>
      </c>
      <c r="B96" t="n">
        <v>0.4609834540999997</v>
      </c>
    </row>
    <row r="97">
      <c r="A97" t="n">
        <v>-5.333742039500024</v>
      </c>
      <c r="B97" t="n">
        <v>0.4591338175999998</v>
      </c>
    </row>
    <row r="98">
      <c r="A98" t="n">
        <v>-6.319636644100008</v>
      </c>
      <c r="B98" t="n">
        <v>0.4572684883</v>
      </c>
    </row>
    <row r="99">
      <c r="A99" t="n">
        <v>-7.287778427200003</v>
      </c>
      <c r="B99" t="n">
        <v>0.4553843738999999</v>
      </c>
    </row>
    <row r="100">
      <c r="A100" t="n">
        <v>-8.26455141640001</v>
      </c>
      <c r="B100" t="n">
        <v>0.4534847977000002</v>
      </c>
    </row>
    <row r="101">
      <c r="A101" t="n">
        <v>-9.250642184799965</v>
      </c>
      <c r="B101" t="n">
        <v>0.4515663110999997</v>
      </c>
    </row>
    <row r="102">
      <c r="A102" t="n">
        <v>-10.21667520730001</v>
      </c>
      <c r="B102" t="n">
        <v>0.4496325266999999</v>
      </c>
    </row>
    <row r="103">
      <c r="A103" t="n">
        <v>-11.18334576210004</v>
      </c>
      <c r="B103" t="n">
        <v>0.4476802626000001</v>
      </c>
    </row>
    <row r="104">
      <c r="A104" t="n">
        <v>-12.14881481380002</v>
      </c>
      <c r="B104" t="n">
        <v>0.4457132803999999</v>
      </c>
    </row>
    <row r="105">
      <c r="A105" t="n">
        <v>-13.11580413469996</v>
      </c>
      <c r="B105" t="n">
        <v>0.4437276111999996</v>
      </c>
    </row>
    <row r="106">
      <c r="A106" t="n">
        <v>-14.082131403</v>
      </c>
      <c r="B106" t="n">
        <v>0.4417266822000001</v>
      </c>
    </row>
    <row r="107">
      <c r="A107" t="n">
        <v>-15.02386463810001</v>
      </c>
      <c r="B107" t="n">
        <v>0.439706954</v>
      </c>
    </row>
    <row r="108">
      <c r="A108" t="n">
        <v>-15.9639059606</v>
      </c>
      <c r="B108" t="n">
        <v>0.4376721848999999</v>
      </c>
    </row>
    <row r="109">
      <c r="A109" t="n">
        <v>-16.89583100709998</v>
      </c>
      <c r="B109" t="n">
        <v>0.4356191145999997</v>
      </c>
    </row>
    <row r="110">
      <c r="A110" t="n">
        <v>-17.83859410200002</v>
      </c>
      <c r="B110" t="n">
        <v>0.4335512090999999</v>
      </c>
    </row>
    <row r="111">
      <c r="A111" t="n">
        <v>-18.7711812012</v>
      </c>
      <c r="B111" t="n">
        <v>0.4314650414999999</v>
      </c>
    </row>
    <row r="112">
      <c r="A112" t="n">
        <v>-19.71257114970002</v>
      </c>
      <c r="B112" t="n">
        <v>0.4293644196</v>
      </c>
    </row>
    <row r="113">
      <c r="A113" t="n">
        <v>-20.62522310539997</v>
      </c>
      <c r="B113" t="n">
        <v>0.4272457000999998</v>
      </c>
    </row>
    <row r="114">
      <c r="A114" t="n">
        <v>-21.52392291279999</v>
      </c>
      <c r="B114" t="n">
        <v>0.4251127100999999</v>
      </c>
    </row>
    <row r="115">
      <c r="A115" t="n">
        <v>-22.43912499749997</v>
      </c>
      <c r="B115" t="n">
        <v>0.4229615518000001</v>
      </c>
    </row>
    <row r="116">
      <c r="A116" t="n">
        <v>-23.3487118943</v>
      </c>
      <c r="B116" t="n">
        <v>0.4207962669</v>
      </c>
    </row>
    <row r="117">
      <c r="A117" t="n">
        <v>-24.25893632329998</v>
      </c>
      <c r="B117" t="n">
        <v>0.4186129053999997</v>
      </c>
    </row>
    <row r="118">
      <c r="A118" t="n">
        <v>-25.16567884529999</v>
      </c>
      <c r="B118" t="n">
        <v>0.4164158538</v>
      </c>
    </row>
    <row r="119">
      <c r="A119" t="n">
        <v>-26.048072539</v>
      </c>
      <c r="B119" t="n">
        <v>0.414201053</v>
      </c>
    </row>
    <row r="120">
      <c r="A120" t="n">
        <v>-26.92107489200004</v>
      </c>
      <c r="B120" t="n">
        <v>0.4119731061</v>
      </c>
    </row>
    <row r="121">
      <c r="A121" t="n">
        <v>-27.78510275239999</v>
      </c>
      <c r="B121" t="n">
        <v>0.4097274808999998</v>
      </c>
    </row>
    <row r="122">
      <c r="A122" t="n">
        <v>-28.66855082639999</v>
      </c>
      <c r="B122" t="n">
        <v>0.4074687637</v>
      </c>
    </row>
    <row r="123">
      <c r="A123" t="n">
        <v>-29.53809579289999</v>
      </c>
      <c r="B123" t="n">
        <v>0.4051927674000001</v>
      </c>
    </row>
    <row r="124">
      <c r="A124" t="n">
        <v>-30.39484107319999</v>
      </c>
      <c r="B124" t="n">
        <v>0.4029043660999999</v>
      </c>
    </row>
    <row r="125">
      <c r="A125" t="n">
        <v>-31.24570144029996</v>
      </c>
      <c r="B125" t="n">
        <v>0.4005982847999997</v>
      </c>
    </row>
    <row r="126">
      <c r="A126" t="n">
        <v>-32.11889995700002</v>
      </c>
      <c r="B126" t="n">
        <v>0.3982799209</v>
      </c>
    </row>
    <row r="127">
      <c r="A127" t="n">
        <v>-32.97863673489998</v>
      </c>
      <c r="B127" t="n">
        <v>0.3959438250999999</v>
      </c>
    </row>
    <row r="128">
      <c r="A128" t="n">
        <v>-33.8101994908</v>
      </c>
      <c r="B128" t="n">
        <v>0.3935952053999997</v>
      </c>
    </row>
    <row r="129">
      <c r="A129" t="n">
        <v>-34.65554275169999</v>
      </c>
      <c r="B129" t="n">
        <v>0.3912289884999999</v>
      </c>
    </row>
    <row r="130">
      <c r="A130" t="n">
        <v>-35.47783676929999</v>
      </c>
      <c r="B130" t="n">
        <v>0.3888505214999999</v>
      </c>
    </row>
    <row r="131">
      <c r="A131" t="n">
        <v>-36.30515748359998</v>
      </c>
      <c r="B131" t="n">
        <v>0.3864545519000001</v>
      </c>
    </row>
    <row r="132">
      <c r="A132" t="n">
        <v>-37.13642599380005</v>
      </c>
      <c r="B132" t="n">
        <v>0.3840465600000001</v>
      </c>
    </row>
    <row r="133">
      <c r="A133" t="n">
        <v>-37.93527844049995</v>
      </c>
      <c r="B133" t="n">
        <v>0.3816209545999999</v>
      </c>
    </row>
    <row r="134">
      <c r="A134" t="n">
        <v>-38.7650266815</v>
      </c>
      <c r="B134" t="n">
        <v>0.3791840134000001</v>
      </c>
    </row>
    <row r="135">
      <c r="A135" t="n">
        <v>-39.55590997490005</v>
      </c>
      <c r="B135" t="n">
        <v>0.3767298678000003</v>
      </c>
    </row>
    <row r="136">
      <c r="A136" t="n">
        <v>-40.35311955000004</v>
      </c>
      <c r="B136" t="n">
        <v>0.3742642265999999</v>
      </c>
    </row>
    <row r="137">
      <c r="A137" t="n">
        <v>-41.15513513749997</v>
      </c>
      <c r="B137" t="n">
        <v>0.3717811681999998</v>
      </c>
    </row>
    <row r="138">
      <c r="A138" t="n">
        <v>-41.96004414070001</v>
      </c>
      <c r="B138" t="n">
        <v>0.3692868008</v>
      </c>
    </row>
    <row r="139">
      <c r="A139" t="n">
        <v>-42.72567134820002</v>
      </c>
      <c r="B139" t="n">
        <v>0.3667755559</v>
      </c>
    </row>
    <row r="140">
      <c r="A140" t="n">
        <v>-43.5186388817</v>
      </c>
      <c r="B140" t="n">
        <v>0.3642532138999999</v>
      </c>
    </row>
    <row r="141">
      <c r="A141" t="n">
        <v>-44.29196551729996</v>
      </c>
      <c r="B141" t="n">
        <v>0.3617144083999998</v>
      </c>
    </row>
    <row r="142">
      <c r="A142" t="n">
        <v>-45.06558639870005</v>
      </c>
      <c r="B142" t="n">
        <v>0.3591650253999999</v>
      </c>
    </row>
    <row r="143">
      <c r="A143" t="n">
        <v>-45.8345238699</v>
      </c>
      <c r="B143" t="n">
        <v>0.3565989613</v>
      </c>
    </row>
    <row r="144">
      <c r="A144" t="n">
        <v>-46.58063278200004</v>
      </c>
      <c r="B144" t="n">
        <v>0.3540225703</v>
      </c>
    </row>
    <row r="145">
      <c r="A145" t="n">
        <v>-47.31867445889999</v>
      </c>
      <c r="B145" t="n">
        <v>0.3514299747</v>
      </c>
    </row>
    <row r="146">
      <c r="A146" t="n">
        <v>-48.07066828419999</v>
      </c>
      <c r="B146" t="n">
        <v>0.3488272407</v>
      </c>
    </row>
    <row r="147">
      <c r="A147" t="n">
        <v>-48.7986075268</v>
      </c>
      <c r="B147" t="n">
        <v>0.3462087232000001</v>
      </c>
    </row>
    <row r="148">
      <c r="A148" t="n">
        <v>-49.52247637110003</v>
      </c>
      <c r="B148" t="n">
        <v>0.3435803107000003</v>
      </c>
    </row>
    <row r="149">
      <c r="A149" t="n">
        <v>-50.25294122229997</v>
      </c>
      <c r="B149" t="n">
        <v>0.3409362775999997</v>
      </c>
    </row>
    <row r="150">
      <c r="A150" t="n">
        <v>-50.9787471838</v>
      </c>
      <c r="B150" t="n">
        <v>0.3382824311000001</v>
      </c>
    </row>
    <row r="151">
      <c r="A151" t="n">
        <v>-51.70004137860005</v>
      </c>
      <c r="B151" t="n">
        <v>0.3356130648000002</v>
      </c>
    </row>
    <row r="152">
      <c r="A152" t="n">
        <v>-52.41903064900003</v>
      </c>
      <c r="B152" t="n">
        <v>0.3329340642</v>
      </c>
    </row>
    <row r="153">
      <c r="A153" t="n">
        <v>-53.1151668399</v>
      </c>
      <c r="B153" t="n">
        <v>0.3302397794999999</v>
      </c>
    </row>
    <row r="154">
      <c r="A154" t="n">
        <v>-53.80752687800003</v>
      </c>
      <c r="B154" t="n">
        <v>0.3275358473000002</v>
      </c>
    </row>
    <row r="155">
      <c r="A155" t="n">
        <v>-54.49807240130003</v>
      </c>
      <c r="B155" t="n">
        <v>0.3248168843</v>
      </c>
    </row>
    <row r="156">
      <c r="A156" t="n">
        <v>-55.18638656170002</v>
      </c>
      <c r="B156" t="n">
        <v>0.3220881664</v>
      </c>
    </row>
    <row r="157">
      <c r="A157" t="n">
        <v>-55.90390460379997</v>
      </c>
      <c r="B157" t="n">
        <v>0.3193447234999998</v>
      </c>
    </row>
    <row r="158">
      <c r="A158" t="n">
        <v>-56.56750212870006</v>
      </c>
      <c r="B158" t="n">
        <v>0.3165918942</v>
      </c>
    </row>
    <row r="159">
      <c r="A159" t="n">
        <v>-57.24122660850001</v>
      </c>
      <c r="B159" t="n">
        <v>0.3138247835000002</v>
      </c>
    </row>
    <row r="160">
      <c r="A160" t="n">
        <v>-57.9092623388</v>
      </c>
      <c r="B160" t="n">
        <v>0.3110486621999999</v>
      </c>
    </row>
    <row r="161">
      <c r="A161" t="n">
        <v>-58.57082466450002</v>
      </c>
      <c r="B161" t="n">
        <v>0.3082582432000001</v>
      </c>
    </row>
    <row r="162">
      <c r="A162" t="n">
        <v>-59.23866423100001</v>
      </c>
      <c r="B162" t="n">
        <v>0.3054590509</v>
      </c>
    </row>
    <row r="163">
      <c r="A163" t="n">
        <v>-59.8740386931</v>
      </c>
      <c r="B163" t="n">
        <v>0.3026455831000001</v>
      </c>
    </row>
    <row r="164">
      <c r="A164" t="n">
        <v>-60.51314026680002</v>
      </c>
      <c r="B164" t="n">
        <v>0.2998232582000001</v>
      </c>
    </row>
    <row r="165">
      <c r="A165" t="n">
        <v>-61.16364385979996</v>
      </c>
      <c r="B165" t="n">
        <v>0.2969868054</v>
      </c>
    </row>
    <row r="166">
      <c r="A166" t="n">
        <v>-61.8032113225</v>
      </c>
      <c r="B166" t="n">
        <v>0.2941413262</v>
      </c>
    </row>
    <row r="167">
      <c r="A167" t="n">
        <v>-62.44579480320006</v>
      </c>
      <c r="B167" t="n">
        <v>0.2912821385000001</v>
      </c>
    </row>
    <row r="168">
      <c r="A168" t="n">
        <v>-63.06736423970002</v>
      </c>
      <c r="B168" t="n">
        <v>0.2884143685</v>
      </c>
    </row>
    <row r="169">
      <c r="A169" t="n">
        <v>-63.67831631189999</v>
      </c>
      <c r="B169" t="n">
        <v>0.2855333866999999</v>
      </c>
    </row>
    <row r="170">
      <c r="A170" t="n">
        <v>-64.30062136250002</v>
      </c>
      <c r="B170" t="n">
        <v>0.2826442085999999</v>
      </c>
    </row>
    <row r="171">
      <c r="A171" t="n">
        <v>-64.90990604270003</v>
      </c>
      <c r="B171" t="n">
        <v>0.2797420275</v>
      </c>
    </row>
    <row r="172">
      <c r="A172" t="n">
        <v>-65.51173649940003</v>
      </c>
      <c r="B172" t="n">
        <v>0.2768319348</v>
      </c>
    </row>
    <row r="173">
      <c r="A173" t="n">
        <v>-66.11653393329999</v>
      </c>
      <c r="B173" t="n">
        <v>0.2739092704999999</v>
      </c>
    </row>
    <row r="174">
      <c r="A174" t="n">
        <v>-66.71502960590004</v>
      </c>
      <c r="B174" t="n">
        <v>0.2709789239</v>
      </c>
    </row>
    <row r="175">
      <c r="A175" t="n">
        <v>-67.28890672499998</v>
      </c>
      <c r="B175" t="n">
        <v>0.2680363582999999</v>
      </c>
    </row>
    <row r="176">
      <c r="A176" t="n">
        <v>-67.88085543170003</v>
      </c>
      <c r="B176" t="n">
        <v>0.2650860835000001</v>
      </c>
    </row>
    <row r="177">
      <c r="A177" t="n">
        <v>-68.48268588839997</v>
      </c>
      <c r="B177" t="n">
        <v>0.2621239444999998</v>
      </c>
    </row>
    <row r="178">
      <c r="A178" t="n">
        <v>-69.0666654418</v>
      </c>
      <c r="B178" t="n">
        <v>0.2591540840000001</v>
      </c>
    </row>
    <row r="179">
      <c r="A179" t="n">
        <v>-69.64299460809997</v>
      </c>
      <c r="B179" t="n">
        <v>0.2561728316000002</v>
      </c>
    </row>
    <row r="180">
      <c r="A180" t="n">
        <v>-70.2059110763</v>
      </c>
      <c r="B180" t="n">
        <v>0.2531839886</v>
      </c>
    </row>
    <row r="181">
      <c r="A181" t="n">
        <v>-70.76201085339997</v>
      </c>
      <c r="B181" t="n">
        <v>0.2501836601999998</v>
      </c>
    </row>
    <row r="182">
      <c r="A182" t="n">
        <v>-71.31575666520001</v>
      </c>
      <c r="B182" t="n">
        <v>0.2471757642999999</v>
      </c>
    </row>
    <row r="183">
      <c r="A183" t="n">
        <v>-71.89225747470003</v>
      </c>
      <c r="B183" t="n">
        <v>0.2441562963000001</v>
      </c>
    </row>
    <row r="184">
      <c r="A184" t="n">
        <v>-72.42749033040005</v>
      </c>
      <c r="B184" t="n">
        <v>0.2411296058</v>
      </c>
    </row>
    <row r="185">
      <c r="A185" t="n">
        <v>-72.97934806590001</v>
      </c>
      <c r="B185" t="n">
        <v>0.2380916531999998</v>
      </c>
    </row>
    <row r="186">
      <c r="A186" t="n">
        <v>-73.5091864179</v>
      </c>
      <c r="B186" t="n">
        <v>0.23504686</v>
      </c>
    </row>
    <row r="187">
      <c r="A187" t="n">
        <v>-74.0656294816</v>
      </c>
      <c r="B187" t="n">
        <v>0.2319910672000001</v>
      </c>
    </row>
    <row r="188">
      <c r="A188" t="n">
        <v>-74.58928867460003</v>
      </c>
      <c r="B188" t="n">
        <v>0.2289282704999998</v>
      </c>
    </row>
    <row r="189">
      <c r="A189" t="n">
        <v>-75.11711634789995</v>
      </c>
      <c r="B189" t="n">
        <v>0.2258547160999997</v>
      </c>
    </row>
    <row r="190">
      <c r="A190" t="n">
        <v>-75.64754319120004</v>
      </c>
      <c r="B190" t="n">
        <v>0.2227744752</v>
      </c>
    </row>
    <row r="191">
      <c r="A191" t="n">
        <v>-76.17012348349999</v>
      </c>
      <c r="B191" t="n">
        <v>0.2196836916999999</v>
      </c>
    </row>
    <row r="192">
      <c r="A192" t="n">
        <v>-76.67980600770001</v>
      </c>
      <c r="B192" t="n">
        <v>0.2165864763999999</v>
      </c>
    </row>
    <row r="193">
      <c r="A193" t="n">
        <v>-77.18600662489999</v>
      </c>
      <c r="B193" t="n">
        <v>0.2134788811999998</v>
      </c>
    </row>
    <row r="194">
      <c r="A194" t="n">
        <v>-77.70186830799999</v>
      </c>
      <c r="B194" t="n">
        <v>0.2103655297999999</v>
      </c>
    </row>
    <row r="195">
      <c r="A195" t="n">
        <v>-78.20336099470001</v>
      </c>
      <c r="B195" t="n">
        <v>0.2072417602</v>
      </c>
    </row>
    <row r="196">
      <c r="A196" t="n">
        <v>-78.68982263220003</v>
      </c>
      <c r="B196" t="n">
        <v>0.2041124736000001</v>
      </c>
    </row>
    <row r="197">
      <c r="A197" t="n">
        <v>-79.17589194219998</v>
      </c>
      <c r="B197" t="n">
        <v>0.2009730353999999</v>
      </c>
    </row>
    <row r="198">
      <c r="A198" t="n">
        <v>-79.66777260399998</v>
      </c>
      <c r="B198" t="n">
        <v>0.1978283586</v>
      </c>
    </row>
    <row r="199">
      <c r="A199" t="n">
        <v>-80.14898686060003</v>
      </c>
      <c r="B199" t="n">
        <v>0.1946738075000001</v>
      </c>
    </row>
    <row r="200">
      <c r="A200" t="n">
        <v>-80.63135357940001</v>
      </c>
      <c r="B200" t="n">
        <v>0.1915143843</v>
      </c>
    </row>
    <row r="201">
      <c r="A201" t="n">
        <v>-81.10187691039998</v>
      </c>
      <c r="B201" t="n">
        <v>0.1883457012999999</v>
      </c>
    </row>
    <row r="202">
      <c r="A202" t="n">
        <v>-81.57875104350001</v>
      </c>
      <c r="B202" t="n">
        <v>0.1851723919</v>
      </c>
    </row>
    <row r="203">
      <c r="A203" t="n">
        <v>-82.04152590540001</v>
      </c>
      <c r="B203" t="n">
        <v>0.1819898097</v>
      </c>
    </row>
    <row r="204">
      <c r="A204" t="n">
        <v>-82.50123570829999</v>
      </c>
      <c r="B204" t="n">
        <v>0.1788030304</v>
      </c>
    </row>
    <row r="205">
      <c r="A205" t="n">
        <v>-82.96545727809996</v>
      </c>
      <c r="B205" t="n">
        <v>0.1756075791999998</v>
      </c>
    </row>
    <row r="206">
      <c r="A206" t="n">
        <v>-83.4248483149</v>
      </c>
      <c r="B206" t="n">
        <v>0.1724081267999999</v>
      </c>
    </row>
    <row r="207">
      <c r="A207" t="n">
        <v>-83.89534712539995</v>
      </c>
      <c r="B207" t="n">
        <v>0.1692002974999999</v>
      </c>
    </row>
    <row r="208">
      <c r="A208" t="n">
        <v>-84.34505257590001</v>
      </c>
      <c r="B208" t="n">
        <v>0.1659886692999999</v>
      </c>
    </row>
    <row r="209">
      <c r="A209" t="n">
        <v>-84.78661722979999</v>
      </c>
      <c r="B209" t="n">
        <v>0.1627686838999999</v>
      </c>
    </row>
    <row r="210">
      <c r="A210" t="n">
        <v>-85.23686213069999</v>
      </c>
      <c r="B210" t="n">
        <v>0.1595447563</v>
      </c>
    </row>
    <row r="211">
      <c r="A211" t="n">
        <v>-85.6899514063</v>
      </c>
      <c r="B211" t="n">
        <v>0.1563126827</v>
      </c>
    </row>
    <row r="212">
      <c r="A212" t="n">
        <v>-86.12771538710003</v>
      </c>
      <c r="B212" t="n">
        <v>0.1530769535</v>
      </c>
    </row>
    <row r="213">
      <c r="A213" t="n">
        <v>-86.5568481618</v>
      </c>
      <c r="B213" t="n">
        <v>0.1498332228999999</v>
      </c>
    </row>
    <row r="214">
      <c r="A214" t="n">
        <v>-86.99186584980001</v>
      </c>
      <c r="B214" t="n">
        <v>0.1465860640999999</v>
      </c>
    </row>
    <row r="215">
      <c r="A215" t="n">
        <v>-87.4149175476</v>
      </c>
      <c r="B215" t="n">
        <v>0.1433315323000001</v>
      </c>
    </row>
    <row r="216">
      <c r="A216" t="n">
        <v>-87.84069101780001</v>
      </c>
      <c r="B216" t="n">
        <v>0.1400733827</v>
      </c>
    </row>
    <row r="217">
      <c r="A217" t="n">
        <v>-88.27958294020002</v>
      </c>
      <c r="B217" t="n">
        <v>0.1368077891999999</v>
      </c>
    </row>
    <row r="218">
      <c r="A218" t="n">
        <v>-88.67818772780001</v>
      </c>
      <c r="B218" t="n">
        <v>0.1335388242</v>
      </c>
    </row>
    <row r="219">
      <c r="A219" t="n">
        <v>-89.104745853</v>
      </c>
      <c r="B219" t="n">
        <v>0.1302628108000001</v>
      </c>
    </row>
    <row r="220">
      <c r="A220" t="n">
        <v>-89.51102554820002</v>
      </c>
      <c r="B220" t="n">
        <v>0.1269835812999999</v>
      </c>
    </row>
    <row r="221">
      <c r="A221" t="n">
        <v>-89.90855143499998</v>
      </c>
      <c r="B221" t="n">
        <v>0.1236976246999999</v>
      </c>
    </row>
    <row r="222">
      <c r="A222" t="n">
        <v>-90.31541962150004</v>
      </c>
      <c r="B222" t="n">
        <v>0.1204085663999999</v>
      </c>
    </row>
    <row r="223">
      <c r="A223" t="n">
        <v>-90.72375903629998</v>
      </c>
      <c r="B223" t="n">
        <v>0.1171130298</v>
      </c>
    </row>
    <row r="224">
      <c r="A224" t="n">
        <v>-91.1184160279</v>
      </c>
      <c r="B224" t="n">
        <v>0.1138146900999999</v>
      </c>
    </row>
    <row r="225">
      <c r="A225" t="n">
        <v>-91.52297928999998</v>
      </c>
      <c r="B225" t="n">
        <v>0.1105101955</v>
      </c>
    </row>
    <row r="226">
      <c r="A226" t="n">
        <v>-91.91589532809999</v>
      </c>
      <c r="B226" t="n">
        <v>0.1072030756</v>
      </c>
    </row>
    <row r="227">
      <c r="A227" t="n">
        <v>-92.29709058079999</v>
      </c>
      <c r="B227" t="n">
        <v>0.1038901765</v>
      </c>
    </row>
    <row r="228">
      <c r="A228" t="n">
        <v>-92.6714691423</v>
      </c>
      <c r="B228" t="n">
        <v>0.1005749353000001</v>
      </c>
    </row>
    <row r="229">
      <c r="A229" t="n">
        <v>-93.05256631299996</v>
      </c>
      <c r="B229" t="n">
        <v>0.09725436009999996</v>
      </c>
    </row>
    <row r="230">
      <c r="A230" t="n">
        <v>-93.45048452739999</v>
      </c>
      <c r="B230" t="n">
        <v>0.09393184979999994</v>
      </c>
    </row>
    <row r="231">
      <c r="A231" t="n">
        <v>-93.82493665030003</v>
      </c>
      <c r="B231" t="n">
        <v>0.09060442370000001</v>
      </c>
    </row>
    <row r="232">
      <c r="A232" t="n">
        <v>-94.20267451639999</v>
      </c>
      <c r="B232" t="n">
        <v>0.08727526779999993</v>
      </c>
    </row>
    <row r="233">
      <c r="A233" t="n">
        <v>-94.55947189979999</v>
      </c>
      <c r="B233" t="n">
        <v>0.08394143919999994</v>
      </c>
    </row>
    <row r="234">
      <c r="A234" t="n">
        <v>-94.95280478589997</v>
      </c>
      <c r="B234" t="n">
        <v>0.08060591639999998</v>
      </c>
    </row>
    <row r="235">
      <c r="A235" t="n">
        <v>-95.30962668969998</v>
      </c>
      <c r="B235" t="n">
        <v>0.07726589469999998</v>
      </c>
    </row>
    <row r="236">
      <c r="A236" t="n">
        <v>-95.6688025588</v>
      </c>
      <c r="B236" t="n">
        <v>0.07392472309999992</v>
      </c>
    </row>
    <row r="237">
      <c r="A237" t="n">
        <v>-96.02562446259996</v>
      </c>
      <c r="B237" t="n">
        <v>0.0705796679999999</v>
      </c>
    </row>
    <row r="238">
      <c r="A238" t="n">
        <v>-96.39193578890001</v>
      </c>
      <c r="B238" t="n">
        <v>0.06723347609999994</v>
      </c>
    </row>
    <row r="239">
      <c r="A239" t="n">
        <v>-96.75920341369999</v>
      </c>
      <c r="B239" t="n">
        <v>0.06388362799999997</v>
      </c>
    </row>
    <row r="240">
      <c r="A240" t="n">
        <v>-97.14449358510001</v>
      </c>
      <c r="B240" t="n">
        <v>0.06053319750000005</v>
      </c>
    </row>
    <row r="241">
      <c r="A241" t="n">
        <v>-97.47981103519996</v>
      </c>
      <c r="B241" t="n">
        <v>0.05717932949999988</v>
      </c>
    </row>
    <row r="242">
      <c r="A242" t="n">
        <v>-97.83508814929998</v>
      </c>
      <c r="B242" t="n">
        <v>0.05382507370000003</v>
      </c>
    </row>
    <row r="243">
      <c r="A243" t="n">
        <v>-98.18965416969995</v>
      </c>
      <c r="B243" t="n">
        <v>0.05046753100000009</v>
      </c>
    </row>
    <row r="244">
      <c r="A244" t="n">
        <v>-98.53941417769998</v>
      </c>
      <c r="B244" t="n">
        <v>0.04710972649999998</v>
      </c>
    </row>
    <row r="245">
      <c r="A245" t="n">
        <v>-98.91121808969999</v>
      </c>
      <c r="B245" t="n">
        <v>0.04374900989999994</v>
      </c>
    </row>
    <row r="246">
      <c r="A246" t="n">
        <v>-99.2533767514</v>
      </c>
      <c r="B246" t="n">
        <v>0.04038798310000005</v>
      </c>
    </row>
    <row r="247">
      <c r="A247" t="n">
        <v>-99.60639798209998</v>
      </c>
      <c r="B247" t="n">
        <v>0.03702428150000003</v>
      </c>
    </row>
    <row r="248">
      <c r="A248" t="n">
        <v>-99.94649692420002</v>
      </c>
      <c r="B248" t="n">
        <v>0.03366040950000004</v>
      </c>
    </row>
    <row r="249">
      <c r="A249" t="n">
        <v>-100.2965756983</v>
      </c>
      <c r="B249" t="n">
        <v>0.03029415820000006</v>
      </c>
    </row>
    <row r="250">
      <c r="A250" t="n">
        <v>-100.6371895704</v>
      </c>
      <c r="B250" t="n">
        <v>0.02692752890000003</v>
      </c>
    </row>
    <row r="251">
      <c r="A251" t="n">
        <v>-100.9702511371</v>
      </c>
      <c r="B251" t="n">
        <v>0.02355871499999998</v>
      </c>
    </row>
    <row r="252">
      <c r="A252" t="n">
        <v>-101.3119684304</v>
      </c>
      <c r="B252" t="n">
        <v>0.0201899221999999</v>
      </c>
    </row>
    <row r="253">
      <c r="A253" t="n">
        <v>-101.6555492795</v>
      </c>
      <c r="B253" t="n">
        <v>0.01681895550000001</v>
      </c>
    </row>
    <row r="254">
      <c r="A254" t="n">
        <v>-101.9726725396</v>
      </c>
      <c r="B254" t="n">
        <v>0.01344834479999996</v>
      </c>
    </row>
    <row r="255">
      <c r="A255" t="n">
        <v>-102.3117661424</v>
      </c>
      <c r="B255" t="n">
        <v>0.01007605659999999</v>
      </c>
    </row>
    <row r="256">
      <c r="A256" t="n">
        <v>-102.644092095</v>
      </c>
      <c r="B256" t="n">
        <v>0.006704328299999951</v>
      </c>
    </row>
    <row r="257">
      <c r="A257" t="n">
        <v>-102.9745544918</v>
      </c>
      <c r="B257" t="n">
        <v>0.003331200700000037</v>
      </c>
    </row>
    <row r="258">
      <c r="A258" t="n">
        <v>-103.3062183916</v>
      </c>
      <c r="B258" t="n">
        <v>-4.16077e-05</v>
      </c>
    </row>
    <row r="259">
      <c r="A259" t="n">
        <v>-103.6292510855</v>
      </c>
      <c r="B259" t="n">
        <v>-0.0034137293</v>
      </c>
    </row>
    <row r="260">
      <c r="A260" t="n">
        <v>-103.9428433977</v>
      </c>
      <c r="B260" t="n">
        <v>-0.006787105000000002</v>
      </c>
    </row>
    <row r="261">
      <c r="A261" t="n">
        <v>-104.2818143981</v>
      </c>
      <c r="B261" t="n">
        <v>-0.0101590869</v>
      </c>
    </row>
    <row r="262">
      <c r="A262" t="n">
        <v>-104.5873885161</v>
      </c>
      <c r="B262" t="n">
        <v>-0.0135316247</v>
      </c>
    </row>
    <row r="263">
      <c r="A263" t="n">
        <v>-104.8968859096</v>
      </c>
      <c r="B263" t="n">
        <v>-0.01690215730000001</v>
      </c>
    </row>
    <row r="264">
      <c r="A264" t="n">
        <v>-105.2010378402</v>
      </c>
      <c r="B264" t="n">
        <v>-0.0202732406</v>
      </c>
    </row>
    <row r="265">
      <c r="A265" t="n">
        <v>-105.5354970739</v>
      </c>
      <c r="B265" t="n">
        <v>-0.02364225649999999</v>
      </c>
    </row>
    <row r="266">
      <c r="A266" t="n">
        <v>-105.8365839456</v>
      </c>
      <c r="B266" t="n">
        <v>-0.02701146190000001</v>
      </c>
    </row>
    <row r="267">
      <c r="A267" t="n">
        <v>-106.1537562467</v>
      </c>
      <c r="B267" t="n">
        <v>-0.0303783918</v>
      </c>
    </row>
    <row r="268">
      <c r="A268" t="n">
        <v>-106.4591342009</v>
      </c>
      <c r="B268" t="n">
        <v>-0.03374533970000001</v>
      </c>
    </row>
    <row r="269">
      <c r="A269" t="n">
        <v>-106.7531836972</v>
      </c>
      <c r="B269" t="n">
        <v>-0.03710982399999999</v>
      </c>
    </row>
    <row r="270">
      <c r="A270" t="n">
        <v>-107.0802622689</v>
      </c>
      <c r="B270" t="n">
        <v>-0.04047379290000001</v>
      </c>
    </row>
    <row r="271">
      <c r="A271" t="n">
        <v>-107.3841199539</v>
      </c>
      <c r="B271" t="n">
        <v>-0.04383505039999999</v>
      </c>
    </row>
    <row r="272">
      <c r="A272" t="n">
        <v>-107.696510763</v>
      </c>
      <c r="B272" t="n">
        <v>-0.0471958637</v>
      </c>
    </row>
    <row r="273">
      <c r="A273" t="n">
        <v>-107.9961754473</v>
      </c>
      <c r="B273" t="n">
        <v>-0.05055356309999998</v>
      </c>
    </row>
    <row r="274">
      <c r="A274" t="n">
        <v>-108.2909115168</v>
      </c>
      <c r="B274" t="n">
        <v>-0.05391090510000002</v>
      </c>
    </row>
    <row r="275">
      <c r="A275" t="n">
        <v>-108.5956274183</v>
      </c>
      <c r="B275" t="n">
        <v>-0.057264793</v>
      </c>
    </row>
    <row r="276">
      <c r="A276" t="n">
        <v>-108.9130939651</v>
      </c>
      <c r="B276" t="n">
        <v>-0.06061789880000003</v>
      </c>
    </row>
    <row r="277">
      <c r="A277" t="n">
        <v>-109.2007190978</v>
      </c>
      <c r="B277" t="n">
        <v>-0.06396746589999996</v>
      </c>
    </row>
    <row r="278">
      <c r="A278" t="n">
        <v>-109.4942536643</v>
      </c>
      <c r="B278" t="n">
        <v>-0.06731576030000001</v>
      </c>
    </row>
    <row r="279">
      <c r="A279" t="n">
        <v>-109.7878372716</v>
      </c>
      <c r="B279" t="n">
        <v>-0.07066017640000001</v>
      </c>
    </row>
    <row r="280">
      <c r="A280" t="n">
        <v>-110.1007675311</v>
      </c>
      <c r="B280" t="n">
        <v>-0.07400334320000003</v>
      </c>
    </row>
    <row r="281">
      <c r="A281" t="n">
        <v>-110.3866762308</v>
      </c>
      <c r="B281" t="n">
        <v>-0.07734237169999997</v>
      </c>
    </row>
    <row r="282">
      <c r="A282" t="n">
        <v>-110.6636349584</v>
      </c>
      <c r="B282" t="n">
        <v>-0.0806798663</v>
      </c>
    </row>
    <row r="283">
      <c r="A283" t="n">
        <v>-110.9552078871</v>
      </c>
      <c r="B283" t="n">
        <v>-0.08401291760000001</v>
      </c>
    </row>
    <row r="284">
      <c r="A284" t="n">
        <v>-111.2355749602</v>
      </c>
      <c r="B284" t="n">
        <v>-0.08734406840000002</v>
      </c>
    </row>
    <row r="285">
      <c r="A285" t="n">
        <v>-111.5223418764</v>
      </c>
      <c r="B285" t="n">
        <v>-0.09067070729999999</v>
      </c>
    </row>
    <row r="286">
      <c r="A286" t="n">
        <v>-111.8202165663</v>
      </c>
      <c r="B286" t="n">
        <v>-0.09399482270000002</v>
      </c>
    </row>
    <row r="287">
      <c r="A287" t="n">
        <v>-112.1305231354</v>
      </c>
      <c r="B287" t="n">
        <v>-0.0973143238</v>
      </c>
    </row>
    <row r="288">
      <c r="A288" t="n">
        <v>-112.3998314758</v>
      </c>
      <c r="B288" t="n">
        <v>-0.1006311833</v>
      </c>
    </row>
    <row r="289">
      <c r="A289" t="n">
        <v>-112.6980739727</v>
      </c>
      <c r="B289" t="n">
        <v>-0.1039431137</v>
      </c>
    </row>
    <row r="290">
      <c r="A290" t="n">
        <v>-112.9868270472</v>
      </c>
      <c r="B290" t="n">
        <v>-0.1072521477</v>
      </c>
    </row>
    <row r="291">
      <c r="A291" t="n">
        <v>-113.2725641036</v>
      </c>
      <c r="B291" t="n">
        <v>-0.1105561173</v>
      </c>
    </row>
    <row r="292">
      <c r="A292" t="n">
        <v>-113.5758087768</v>
      </c>
      <c r="B292" t="n">
        <v>-0.1138569262</v>
      </c>
    </row>
    <row r="293">
      <c r="A293" t="n">
        <v>-113.861325149</v>
      </c>
      <c r="B293" t="n">
        <v>-0.1171523148</v>
      </c>
    </row>
    <row r="294">
      <c r="A294" t="n">
        <v>-114.1605484648</v>
      </c>
      <c r="B294" t="n">
        <v>-0.1204442668</v>
      </c>
    </row>
    <row r="295">
      <c r="A295" t="n">
        <v>-114.4405967718</v>
      </c>
      <c r="B295" t="n">
        <v>-0.1237306141</v>
      </c>
    </row>
    <row r="296">
      <c r="A296" t="n">
        <v>-114.7082622406</v>
      </c>
      <c r="B296" t="n">
        <v>-0.1270130467</v>
      </c>
    </row>
    <row r="297">
      <c r="A297" t="n">
        <v>-114.9888254775</v>
      </c>
      <c r="B297" t="n">
        <v>-0.1302896247999999</v>
      </c>
    </row>
    <row r="298">
      <c r="A298" t="n">
        <v>-115.2697074805</v>
      </c>
      <c r="B298" t="n">
        <v>-0.133562189</v>
      </c>
    </row>
    <row r="299">
      <c r="A299" t="n">
        <v>-115.5448271727</v>
      </c>
      <c r="B299" t="n">
        <v>-0.1368287165</v>
      </c>
    </row>
    <row r="300">
      <c r="A300" t="n">
        <v>-115.8282347843</v>
      </c>
      <c r="B300" t="n">
        <v>-0.1400910192</v>
      </c>
    </row>
    <row r="301">
      <c r="A301" t="n">
        <v>-116.097248879</v>
      </c>
      <c r="B301" t="n">
        <v>-0.1433472938999999</v>
      </c>
    </row>
    <row r="302">
      <c r="A302" t="n">
        <v>-116.3813921048</v>
      </c>
      <c r="B302" t="n">
        <v>-0.1465989191</v>
      </c>
    </row>
    <row r="303">
      <c r="A303" t="n">
        <v>-116.6487878484</v>
      </c>
      <c r="B303" t="n">
        <v>-0.1498442364</v>
      </c>
    </row>
    <row r="304">
      <c r="A304" t="n">
        <v>-116.9027954145</v>
      </c>
      <c r="B304" t="n">
        <v>-0.1530849444999999</v>
      </c>
    </row>
    <row r="305">
      <c r="A305" t="n">
        <v>-117.1549639452</v>
      </c>
      <c r="B305" t="n">
        <v>-0.1563190083</v>
      </c>
    </row>
    <row r="306">
      <c r="A306" t="n">
        <v>-117.4314322633</v>
      </c>
      <c r="B306" t="n">
        <v>-0.1595480126</v>
      </c>
    </row>
    <row r="307">
      <c r="A307" t="n">
        <v>-117.6904174851</v>
      </c>
      <c r="B307" t="n">
        <v>-0.1627703445</v>
      </c>
    </row>
    <row r="308">
      <c r="A308" t="n">
        <v>-117.9549198131</v>
      </c>
      <c r="B308" t="n">
        <v>-0.1659873667</v>
      </c>
    </row>
    <row r="309">
      <c r="A309" t="n">
        <v>-118.1910764758</v>
      </c>
      <c r="B309" t="n">
        <v>-0.1691972745999999</v>
      </c>
    </row>
    <row r="310">
      <c r="A310" t="n">
        <v>-118.4375317366</v>
      </c>
      <c r="B310" t="n">
        <v>-0.1724019006</v>
      </c>
    </row>
    <row r="311">
      <c r="A311" t="n">
        <v>-118.7008325614</v>
      </c>
      <c r="B311" t="n">
        <v>-0.1755996769000001</v>
      </c>
    </row>
    <row r="312">
      <c r="A312" t="n">
        <v>-118.9567282038</v>
      </c>
      <c r="B312" t="n">
        <v>-0.178791762</v>
      </c>
    </row>
    <row r="313">
      <c r="A313" t="n">
        <v>-119.2016877158</v>
      </c>
      <c r="B313" t="n">
        <v>-0.1819764995999999</v>
      </c>
    </row>
    <row r="314">
      <c r="A314" t="n">
        <v>-119.4383102675</v>
      </c>
      <c r="B314" t="n">
        <v>-0.1851553607</v>
      </c>
    </row>
    <row r="315">
      <c r="A315" t="n">
        <v>-119.6722355672</v>
      </c>
      <c r="B315" t="n">
        <v>-0.1883261325</v>
      </c>
    </row>
    <row r="316">
      <c r="A316" t="n">
        <v>-119.9142035817</v>
      </c>
      <c r="B316" t="n">
        <v>-0.1914907030999999</v>
      </c>
    </row>
    <row r="317">
      <c r="A317" t="n">
        <v>-120.172796476</v>
      </c>
      <c r="B317" t="n">
        <v>-0.1946471091999999</v>
      </c>
    </row>
    <row r="318">
      <c r="A318" t="n">
        <v>-120.4031908279</v>
      </c>
      <c r="B318" t="n">
        <v>-0.1977969548</v>
      </c>
    </row>
    <row r="319">
      <c r="A319" t="n">
        <v>-120.6427067952</v>
      </c>
      <c r="B319" t="n">
        <v>-0.2009379492999999</v>
      </c>
    </row>
    <row r="320">
      <c r="A320" t="n">
        <v>-120.8729785447</v>
      </c>
      <c r="B320" t="n">
        <v>-0.2040725127</v>
      </c>
    </row>
    <row r="321">
      <c r="A321" t="n">
        <v>-121.1065605578</v>
      </c>
      <c r="B321" t="n">
        <v>-0.2071981597999999</v>
      </c>
    </row>
    <row r="322">
      <c r="A322" t="n">
        <v>-121.3410743489</v>
      </c>
      <c r="B322" t="n">
        <v>-0.2103170699</v>
      </c>
    </row>
    <row r="323">
      <c r="A323" t="n">
        <v>-121.5562169674</v>
      </c>
      <c r="B323" t="n">
        <v>-0.2134266853</v>
      </c>
    </row>
    <row r="324">
      <c r="A324" t="n">
        <v>-121.8010048361</v>
      </c>
      <c r="B324" t="n">
        <v>-0.2165295615</v>
      </c>
    </row>
    <row r="325">
      <c r="A325" t="n">
        <v>-122.0246805787</v>
      </c>
      <c r="B325" t="n">
        <v>-0.2196229603999999</v>
      </c>
    </row>
    <row r="326">
      <c r="A326" t="n">
        <v>-122.2533094566</v>
      </c>
      <c r="B326" t="n">
        <v>-0.2227091323</v>
      </c>
    </row>
    <row r="327">
      <c r="A327" t="n">
        <v>-122.4733316489</v>
      </c>
      <c r="B327" t="n">
        <v>-0.2257855864</v>
      </c>
    </row>
    <row r="328">
      <c r="A328" t="n">
        <v>-122.6780775874</v>
      </c>
      <c r="B328" t="n">
        <v>-0.2288547367999999</v>
      </c>
    </row>
    <row r="329">
      <c r="A329" t="n">
        <v>-122.8930485626</v>
      </c>
      <c r="B329" t="n">
        <v>-0.2319138240999998</v>
      </c>
    </row>
    <row r="330">
      <c r="A330" t="n">
        <v>-123.1068670756</v>
      </c>
      <c r="B330" t="n">
        <v>-0.2349655955</v>
      </c>
    </row>
    <row r="331">
      <c r="A331" t="n">
        <v>-123.3303956954</v>
      </c>
      <c r="B331" t="n">
        <v>-0.2380069821</v>
      </c>
    </row>
    <row r="332">
      <c r="A332" t="n">
        <v>-123.5231266027</v>
      </c>
      <c r="B332" t="n">
        <v>-0.2410408167999999</v>
      </c>
    </row>
    <row r="333">
      <c r="A333" t="n">
        <v>-123.7402308589</v>
      </c>
      <c r="B333" t="n">
        <v>-0.2440638562999998</v>
      </c>
    </row>
    <row r="334">
      <c r="A334" t="n">
        <v>-123.9486548682</v>
      </c>
      <c r="B334" t="n">
        <v>-0.2470789377</v>
      </c>
    </row>
    <row r="335">
      <c r="A335" t="n">
        <v>-124.1490116422</v>
      </c>
      <c r="B335" t="n">
        <v>-0.2500832450999999</v>
      </c>
    </row>
    <row r="336">
      <c r="A336" t="n">
        <v>-124.3450528133</v>
      </c>
      <c r="B336" t="n">
        <v>-0.2530795318999999</v>
      </c>
    </row>
    <row r="337">
      <c r="A337" t="n">
        <v>-124.531825246</v>
      </c>
      <c r="B337" t="n">
        <v>-0.2560648906999999</v>
      </c>
    </row>
    <row r="338">
      <c r="A338" t="n">
        <v>-124.7328440728</v>
      </c>
      <c r="B338" t="n">
        <v>-0.2590421152</v>
      </c>
    </row>
    <row r="339">
      <c r="A339" t="n">
        <v>-124.93908576</v>
      </c>
      <c r="B339" t="n">
        <v>-0.2620083978</v>
      </c>
    </row>
    <row r="340">
      <c r="A340" t="n">
        <v>-125.1297079068</v>
      </c>
      <c r="B340" t="n">
        <v>-0.2649666176000001</v>
      </c>
    </row>
    <row r="341">
      <c r="A341" t="n">
        <v>-125.3213108725</v>
      </c>
      <c r="B341" t="n">
        <v>-0.2679134714999998</v>
      </c>
    </row>
    <row r="342">
      <c r="A342" t="n">
        <v>-125.5136249318</v>
      </c>
      <c r="B342" t="n">
        <v>-0.2708518314999999</v>
      </c>
    </row>
    <row r="343">
      <c r="A343" t="n">
        <v>-125.6870337075</v>
      </c>
      <c r="B343" t="n">
        <v>-0.2737786651</v>
      </c>
    </row>
    <row r="344">
      <c r="A344" t="n">
        <v>-125.8520564819</v>
      </c>
      <c r="B344" t="n">
        <v>-0.2766969456</v>
      </c>
    </row>
    <row r="345">
      <c r="A345" t="n">
        <v>-126.0292659307</v>
      </c>
      <c r="B345" t="n">
        <v>-0.2796036891999999</v>
      </c>
    </row>
    <row r="346">
      <c r="A346" t="n">
        <v>-126.2261162773</v>
      </c>
      <c r="B346" t="n">
        <v>-0.2825013908000001</v>
      </c>
    </row>
    <row r="347">
      <c r="A347" t="n">
        <v>-126.3953075318</v>
      </c>
      <c r="B347" t="n">
        <v>-0.2853871448</v>
      </c>
    </row>
    <row r="348">
      <c r="A348" t="n">
        <v>-126.551380334</v>
      </c>
      <c r="B348" t="n">
        <v>-0.2882637024999999</v>
      </c>
    </row>
    <row r="349">
      <c r="A349" t="n">
        <v>-126.7149564006</v>
      </c>
      <c r="B349" t="n">
        <v>-0.2911279282999998</v>
      </c>
    </row>
    <row r="350">
      <c r="A350" t="n">
        <v>-126.8777232915</v>
      </c>
      <c r="B350" t="n">
        <v>-0.2939826698</v>
      </c>
    </row>
    <row r="351">
      <c r="A351" t="n">
        <v>-127.024085987</v>
      </c>
      <c r="B351" t="n">
        <v>-0.2968249973000001</v>
      </c>
    </row>
    <row r="352">
      <c r="A352" t="n">
        <v>-127.1877110944</v>
      </c>
      <c r="B352" t="n">
        <v>-0.2996574369999999</v>
      </c>
    </row>
    <row r="353">
      <c r="A353" t="n">
        <v>-127.3325044797</v>
      </c>
      <c r="B353" t="n">
        <v>-0.3024772385</v>
      </c>
    </row>
    <row r="354">
      <c r="A354" t="n">
        <v>-127.4658713251</v>
      </c>
      <c r="B354" t="n">
        <v>-0.3052866939</v>
      </c>
    </row>
    <row r="355">
      <c r="A355" t="n">
        <v>-127.623954806</v>
      </c>
      <c r="B355" t="n">
        <v>-0.3080834672</v>
      </c>
    </row>
    <row r="356">
      <c r="A356" t="n">
        <v>-127.7583515112</v>
      </c>
      <c r="B356" t="n">
        <v>-0.3108698402000001</v>
      </c>
    </row>
    <row r="357">
      <c r="A357" t="n">
        <v>-127.8925030118</v>
      </c>
      <c r="B357" t="n">
        <v>-0.3136433095999999</v>
      </c>
    </row>
    <row r="358">
      <c r="A358" t="n">
        <v>-128.0236139738</v>
      </c>
      <c r="B358" t="n">
        <v>-0.3164063597999999</v>
      </c>
    </row>
    <row r="359">
      <c r="A359" t="n">
        <v>-128.1579125972</v>
      </c>
      <c r="B359" t="n">
        <v>-0.3191564426</v>
      </c>
    </row>
    <row r="360">
      <c r="A360" t="n">
        <v>-128.2790437272</v>
      </c>
      <c r="B360" t="n">
        <v>-0.3218959297999999</v>
      </c>
    </row>
    <row r="361">
      <c r="A361" t="n">
        <v>-128.389655575</v>
      </c>
      <c r="B361" t="n">
        <v>-0.3246219828999997</v>
      </c>
    </row>
    <row r="362">
      <c r="A362" t="n">
        <v>-128.5092909563</v>
      </c>
      <c r="B362" t="n">
        <v>-0.3273371744</v>
      </c>
    </row>
    <row r="363">
      <c r="A363" t="n">
        <v>-128.6253463486999</v>
      </c>
      <c r="B363" t="n">
        <v>-0.3300385335</v>
      </c>
    </row>
    <row r="364">
      <c r="A364" t="n">
        <v>-128.7222757732</v>
      </c>
      <c r="B364" t="n">
        <v>-0.3327287411999999</v>
      </c>
    </row>
    <row r="365">
      <c r="A365" t="n">
        <v>-128.8443141607</v>
      </c>
      <c r="B365" t="n">
        <v>-0.3354049499999998</v>
      </c>
    </row>
    <row r="366">
      <c r="A366" t="n">
        <v>-128.934990865</v>
      </c>
      <c r="B366" t="n">
        <v>-0.3380698058</v>
      </c>
    </row>
    <row r="367">
      <c r="A367" t="n">
        <v>-129.0378787641</v>
      </c>
      <c r="B367" t="n">
        <v>-0.3407205679999999</v>
      </c>
    </row>
    <row r="368">
      <c r="A368" t="n">
        <v>-129.1268145149</v>
      </c>
      <c r="B368" t="n">
        <v>-0.3433599406999999</v>
      </c>
    </row>
    <row r="369">
      <c r="A369" t="n">
        <v>-129.2245285945</v>
      </c>
      <c r="B369" t="n">
        <v>-0.3459850899999999</v>
      </c>
    </row>
    <row r="370">
      <c r="A370" t="n">
        <v>-129.3078491573</v>
      </c>
      <c r="B370" t="n">
        <v>-0.3485987731999999</v>
      </c>
    </row>
    <row r="371">
      <c r="A371" t="n">
        <v>-129.3823423501999</v>
      </c>
      <c r="B371" t="n">
        <v>-0.3511979925000001</v>
      </c>
    </row>
    <row r="372">
      <c r="A372" t="n">
        <v>-129.4535498</v>
      </c>
      <c r="B372" t="n">
        <v>-0.3537854496000001</v>
      </c>
    </row>
    <row r="373">
      <c r="A373" t="n">
        <v>-129.5425345917</v>
      </c>
      <c r="B373" t="n">
        <v>-0.3563583551999997</v>
      </c>
    </row>
    <row r="374">
      <c r="A374" t="n">
        <v>-129.6065575432</v>
      </c>
      <c r="B374" t="n">
        <v>-0.3589192161999999</v>
      </c>
    </row>
    <row r="375">
      <c r="A375" t="n">
        <v>-129.6715367930999</v>
      </c>
      <c r="B375" t="n">
        <v>-0.3614650534000001</v>
      </c>
    </row>
    <row r="376">
      <c r="A376" t="n">
        <v>-129.7298464748</v>
      </c>
      <c r="B376" t="n">
        <v>-0.3639989964999999</v>
      </c>
    </row>
    <row r="377">
      <c r="A377" t="n">
        <v>-129.7730760663</v>
      </c>
      <c r="B377" t="n">
        <v>-0.3665176641999998</v>
      </c>
    </row>
    <row r="378">
      <c r="A378" t="n">
        <v>-129.8487707623999</v>
      </c>
      <c r="B378" t="n">
        <v>-0.3690243748</v>
      </c>
    </row>
    <row r="379">
      <c r="A379" t="n">
        <v>-129.8675044027999</v>
      </c>
      <c r="B379" t="n">
        <v>-0.3715154493</v>
      </c>
    </row>
    <row r="380">
      <c r="A380" t="n">
        <v>-129.9282661316</v>
      </c>
      <c r="B380" t="n">
        <v>-0.3739942867999999</v>
      </c>
    </row>
    <row r="381">
      <c r="A381" t="n">
        <v>-129.9734328404</v>
      </c>
      <c r="B381" t="n">
        <v>-0.3764572541999997</v>
      </c>
    </row>
    <row r="382">
      <c r="A382" t="n">
        <v>-129.9979533121</v>
      </c>
      <c r="B382" t="n">
        <v>-0.3789078393999999</v>
      </c>
    </row>
    <row r="383">
      <c r="A383" t="n">
        <v>-130.0414771492999</v>
      </c>
      <c r="B383" t="n">
        <v>-0.3813424995999999</v>
      </c>
    </row>
    <row r="384">
      <c r="A384" t="n">
        <v>-130.044738372</v>
      </c>
      <c r="B384" t="n">
        <v>-0.3837646602999998</v>
      </c>
    </row>
    <row r="385">
      <c r="A385" t="n">
        <v>-130.071195961</v>
      </c>
      <c r="B385" t="n">
        <v>-0.3861705353999998</v>
      </c>
    </row>
    <row r="386">
      <c r="A386" t="n">
        <v>-130.0927984965</v>
      </c>
      <c r="B386" t="n">
        <v>-0.3885636401999999</v>
      </c>
    </row>
    <row r="387">
      <c r="A387" t="n">
        <v>-130.1018955915</v>
      </c>
      <c r="B387" t="n">
        <v>-0.3909401713000001</v>
      </c>
    </row>
    <row r="388">
      <c r="A388" t="n">
        <v>-130.0965746491</v>
      </c>
      <c r="B388" t="n">
        <v>-0.3933037696000002</v>
      </c>
    </row>
    <row r="389">
      <c r="A389" t="n">
        <v>-130.1082709141</v>
      </c>
      <c r="B389" t="n">
        <v>-0.3956505558999999</v>
      </c>
    </row>
    <row r="390">
      <c r="A390" t="n">
        <v>-130.0959125964</v>
      </c>
      <c r="B390" t="n">
        <v>-0.3979844160000001</v>
      </c>
    </row>
    <row r="391">
      <c r="A391" t="n">
        <v>-130.0903464493</v>
      </c>
      <c r="B391" t="n">
        <v>-0.4003012485000003</v>
      </c>
    </row>
    <row r="392">
      <c r="A392" t="n">
        <v>-130.0836278401</v>
      </c>
      <c r="B392" t="n">
        <v>-0.4026048828</v>
      </c>
    </row>
    <row r="393">
      <c r="A393" t="n">
        <v>-130.060799281</v>
      </c>
      <c r="B393" t="n">
        <v>-0.4048915468999998</v>
      </c>
    </row>
    <row r="394">
      <c r="A394" t="n">
        <v>-130.0280644513</v>
      </c>
      <c r="B394" t="n">
        <v>-0.4071649443</v>
      </c>
    </row>
    <row r="395">
      <c r="A395" t="n">
        <v>-130.0111698463</v>
      </c>
      <c r="B395" t="n">
        <v>-0.4094214917</v>
      </c>
    </row>
    <row r="396">
      <c r="A396" t="n">
        <v>-129.9754680395</v>
      </c>
      <c r="B396" t="n">
        <v>-0.4116645306</v>
      </c>
    </row>
    <row r="397">
      <c r="A397" t="n">
        <v>-129.943051976</v>
      </c>
      <c r="B397" t="n">
        <v>-0.4138904449999998</v>
      </c>
    </row>
    <row r="398">
      <c r="A398" t="n">
        <v>-129.902347993</v>
      </c>
      <c r="B398" t="n">
        <v>-0.4161026330999999</v>
      </c>
    </row>
    <row r="399">
      <c r="A399" t="n">
        <v>-129.8516396576</v>
      </c>
      <c r="B399" t="n">
        <v>-0.4182973360999999</v>
      </c>
    </row>
    <row r="400">
      <c r="A400" t="n">
        <v>-129.7948992861</v>
      </c>
      <c r="B400" t="n">
        <v>-0.4204780355</v>
      </c>
    </row>
    <row r="401">
      <c r="A401" t="n">
        <v>-129.7458093019</v>
      </c>
      <c r="B401" t="n">
        <v>-0.4226406920999999</v>
      </c>
    </row>
    <row r="402">
      <c r="A402" t="n">
        <v>-129.6656764004</v>
      </c>
      <c r="B402" t="n">
        <v>-0.4247890900000001</v>
      </c>
    </row>
    <row r="403">
      <c r="A403" t="n">
        <v>-129.6049146716</v>
      </c>
      <c r="B403" t="n">
        <v>-0.4269192690000002</v>
      </c>
    </row>
    <row r="404">
      <c r="A404" t="n">
        <v>-129.5269640922</v>
      </c>
      <c r="B404" t="n">
        <v>-0.4290351726000003</v>
      </c>
    </row>
    <row r="405">
      <c r="A405" t="n">
        <v>-129.4630882634001</v>
      </c>
      <c r="B405" t="n">
        <v>-0.4311328965999997</v>
      </c>
    </row>
    <row r="406">
      <c r="A406" t="n">
        <v>-129.3702047167</v>
      </c>
      <c r="B406" t="n">
        <v>-0.4332162694000001</v>
      </c>
    </row>
    <row r="407">
      <c r="A407" t="n">
        <v>-129.2952456348</v>
      </c>
      <c r="B407" t="n">
        <v>-0.4352810366000002</v>
      </c>
    </row>
    <row r="408">
      <c r="A408" t="n">
        <v>-129.170853282</v>
      </c>
      <c r="B408" t="n">
        <v>-0.4373310367000001</v>
      </c>
    </row>
    <row r="409">
      <c r="A409" t="n">
        <v>-129.0753950858001</v>
      </c>
      <c r="B409" t="n">
        <v>-0.4393622117999999</v>
      </c>
    </row>
    <row r="410">
      <c r="A410" t="n">
        <v>-128.9914615113</v>
      </c>
      <c r="B410" t="n">
        <v>-0.4413786486000003</v>
      </c>
    </row>
    <row r="411">
      <c r="A411" t="n">
        <v>-128.8836940383</v>
      </c>
      <c r="B411" t="n">
        <v>-0.4433759839</v>
      </c>
    </row>
    <row r="412">
      <c r="A412" t="n">
        <v>-128.7576588138</v>
      </c>
      <c r="B412" t="n">
        <v>-0.4453587595</v>
      </c>
    </row>
    <row r="413">
      <c r="A413" t="n">
        <v>-128.6170339088</v>
      </c>
      <c r="B413" t="n">
        <v>-0.4473224580999999</v>
      </c>
    </row>
    <row r="414">
      <c r="A414" t="n">
        <v>-128.4828088469001</v>
      </c>
      <c r="B414" t="n">
        <v>-0.4492717307</v>
      </c>
    </row>
    <row r="415">
      <c r="A415" t="n">
        <v>-128.3587843011</v>
      </c>
      <c r="B415" t="n">
        <v>-0.4512020247000001</v>
      </c>
    </row>
    <row r="416">
      <c r="A416" t="n">
        <v>-128.2257362218</v>
      </c>
      <c r="B416" t="n">
        <v>-0.4531179105999998</v>
      </c>
    </row>
    <row r="417">
      <c r="A417" t="n">
        <v>-128.1044579689</v>
      </c>
      <c r="B417" t="n">
        <v>-0.455014499</v>
      </c>
    </row>
    <row r="418">
      <c r="A418" t="n">
        <v>-127.9522594012</v>
      </c>
      <c r="B418" t="n">
        <v>-0.4568963694000001</v>
      </c>
    </row>
    <row r="419">
      <c r="A419" t="n">
        <v>-127.8014585004</v>
      </c>
      <c r="B419" t="n">
        <v>-0.4587588517000002</v>
      </c>
    </row>
    <row r="420">
      <c r="A420" t="n">
        <v>-127.6298887601</v>
      </c>
      <c r="B420" t="n">
        <v>-0.4606063423000002</v>
      </c>
    </row>
    <row r="421">
      <c r="A421" t="n">
        <v>-127.4872286559</v>
      </c>
      <c r="B421" t="n">
        <v>-0.4624341923</v>
      </c>
    </row>
    <row r="422">
      <c r="A422" t="n">
        <v>-127.3233093028</v>
      </c>
      <c r="B422" t="n">
        <v>-0.4642471028000001</v>
      </c>
    </row>
    <row r="423">
      <c r="A423" t="n">
        <v>-127.1360464606</v>
      </c>
      <c r="B423" t="n">
        <v>-0.4660406451000002</v>
      </c>
    </row>
    <row r="424">
      <c r="A424" t="n">
        <v>-126.9629809715</v>
      </c>
      <c r="B424" t="n">
        <v>-0.4678190412</v>
      </c>
    </row>
    <row r="425">
      <c r="A425" t="n">
        <v>-126.7843248149</v>
      </c>
      <c r="B425" t="n">
        <v>-0.4695779457999998</v>
      </c>
    </row>
    <row r="426">
      <c r="A426" t="n">
        <v>-126.6095674133</v>
      </c>
      <c r="B426" t="n">
        <v>-0.4713215405</v>
      </c>
    </row>
    <row r="427">
      <c r="A427" t="n">
        <v>-126.4071263992</v>
      </c>
      <c r="B427" t="n">
        <v>-0.4730453600000001</v>
      </c>
    </row>
    <row r="428">
      <c r="A428" t="n">
        <v>-126.2187110948</v>
      </c>
      <c r="B428" t="n">
        <v>-0.474753787</v>
      </c>
    </row>
    <row r="429">
      <c r="A429" t="n">
        <v>-126.0112188635</v>
      </c>
      <c r="B429" t="n">
        <v>-0.4764421968999997</v>
      </c>
    </row>
    <row r="430">
      <c r="A430" t="n">
        <v>-125.8039963574</v>
      </c>
      <c r="B430" t="n">
        <v>-0.4781152786999999</v>
      </c>
    </row>
    <row r="431">
      <c r="A431" t="n">
        <v>-125.5832630714</v>
      </c>
      <c r="B431" t="n">
        <v>-0.4797682309999999</v>
      </c>
    </row>
    <row r="432">
      <c r="A432" t="n">
        <v>-125.3591950012</v>
      </c>
      <c r="B432" t="n">
        <v>-0.4814059274</v>
      </c>
    </row>
    <row r="433">
      <c r="A433" t="n">
        <v>-125.1497166117</v>
      </c>
      <c r="B433" t="n">
        <v>-0.4830232796999998</v>
      </c>
    </row>
    <row r="434">
      <c r="A434" t="n">
        <v>-124.9063754508</v>
      </c>
      <c r="B434" t="n">
        <v>-0.4846250692000001</v>
      </c>
    </row>
    <row r="435">
      <c r="A435" t="n">
        <v>-124.6770109588</v>
      </c>
      <c r="B435" t="n">
        <v>-0.4862063645000001</v>
      </c>
    </row>
    <row r="436">
      <c r="A436" t="n">
        <v>-124.4105224726</v>
      </c>
      <c r="B436" t="n">
        <v>-0.4877719707000001</v>
      </c>
    </row>
    <row r="437">
      <c r="A437" t="n">
        <v>-124.1628166678</v>
      </c>
      <c r="B437" t="n">
        <v>-0.4893167574999997</v>
      </c>
    </row>
    <row r="438">
      <c r="A438" t="n">
        <v>-123.899932691</v>
      </c>
      <c r="B438" t="n">
        <v>-0.4908458874</v>
      </c>
    </row>
    <row r="439">
      <c r="A439" t="n">
        <v>-123.6392310361</v>
      </c>
      <c r="B439" t="n">
        <v>-0.4923541856000002</v>
      </c>
    </row>
    <row r="440">
      <c r="A440" t="n">
        <v>-123.3679365375</v>
      </c>
      <c r="B440" t="n">
        <v>-0.4938463914999999</v>
      </c>
    </row>
    <row r="441">
      <c r="A441" t="n">
        <v>-123.0911494532001</v>
      </c>
      <c r="B441" t="n">
        <v>-0.4953177272999998</v>
      </c>
    </row>
    <row r="442">
      <c r="A442" t="n">
        <v>-122.8155638721</v>
      </c>
      <c r="B442" t="n">
        <v>-0.4967725668</v>
      </c>
    </row>
    <row r="443">
      <c r="A443" t="n">
        <v>-122.524751078</v>
      </c>
      <c r="B443" t="n">
        <v>-0.49820651</v>
      </c>
    </row>
    <row r="444">
      <c r="A444" t="n">
        <v>-122.212311228</v>
      </c>
      <c r="B444" t="n">
        <v>-0.4996238904999998</v>
      </c>
    </row>
    <row r="445">
      <c r="A445" t="n">
        <v>-121.9261082826</v>
      </c>
      <c r="B445" t="n">
        <v>-0.5010204350999997</v>
      </c>
    </row>
    <row r="446">
      <c r="A446" t="n">
        <v>-121.6104317303</v>
      </c>
      <c r="B446" t="n">
        <v>-0.5024003043</v>
      </c>
    </row>
    <row r="447">
      <c r="A447" t="n">
        <v>-121.3006155707</v>
      </c>
      <c r="B447" t="n">
        <v>-0.5037591266999999</v>
      </c>
    </row>
    <row r="448">
      <c r="A448" t="n">
        <v>-120.985233264</v>
      </c>
      <c r="B448" t="n">
        <v>-0.5051010340999997</v>
      </c>
    </row>
    <row r="449">
      <c r="A449" t="n">
        <v>-120.6683552085</v>
      </c>
      <c r="B449" t="n">
        <v>-0.5064217804999998</v>
      </c>
    </row>
    <row r="450">
      <c r="A450" t="n">
        <v>-120.3257796988</v>
      </c>
      <c r="B450" t="n">
        <v>-0.5077255935999998</v>
      </c>
    </row>
    <row r="451">
      <c r="A451" t="n">
        <v>-120.000564683</v>
      </c>
      <c r="B451" t="n">
        <v>-0.5090081138999999</v>
      </c>
    </row>
    <row r="452">
      <c r="A452" t="n">
        <v>-119.6641192911</v>
      </c>
      <c r="B452" t="n">
        <v>-0.5102735227000003</v>
      </c>
    </row>
    <row r="453">
      <c r="A453" t="n">
        <v>-119.320538442</v>
      </c>
      <c r="B453" t="n">
        <v>-0.5115176543999996</v>
      </c>
    </row>
    <row r="454">
      <c r="A454" t="n">
        <v>-118.9593028533</v>
      </c>
      <c r="B454" t="n">
        <v>-0.5127446008000001</v>
      </c>
    </row>
    <row r="455">
      <c r="A455" t="n">
        <v>-118.5942175506</v>
      </c>
      <c r="B455" t="n">
        <v>-0.5139502827000002</v>
      </c>
    </row>
    <row r="456">
      <c r="A456" t="n">
        <v>-118.2235661007</v>
      </c>
      <c r="B456" t="n">
        <v>-0.5151385993999998</v>
      </c>
    </row>
    <row r="457">
      <c r="A457" t="n">
        <v>-117.8638017403</v>
      </c>
      <c r="B457" t="n">
        <v>-0.5163055911999995</v>
      </c>
    </row>
    <row r="458">
      <c r="A458" t="n">
        <v>-117.4843229207</v>
      </c>
      <c r="B458" t="n">
        <v>-0.5174550099000002</v>
      </c>
    </row>
    <row r="459">
      <c r="A459" t="n">
        <v>-117.1039368436</v>
      </c>
      <c r="B459" t="n">
        <v>-0.518583064</v>
      </c>
    </row>
    <row r="460">
      <c r="A460" t="n">
        <v>-116.7154099699</v>
      </c>
      <c r="B460" t="n">
        <v>-0.5196931339999998</v>
      </c>
    </row>
    <row r="461">
      <c r="A461" t="n">
        <v>-116.3211207854</v>
      </c>
      <c r="B461" t="n">
        <v>-0.5207818705999996</v>
      </c>
    </row>
    <row r="462">
      <c r="A462" t="n">
        <v>-115.90079086</v>
      </c>
      <c r="B462" t="n">
        <v>-0.5218527696999999</v>
      </c>
    </row>
    <row r="463">
      <c r="A463" t="n">
        <v>-115.4845558533</v>
      </c>
      <c r="B463" t="n">
        <v>-0.5229019768999997</v>
      </c>
    </row>
    <row r="464">
      <c r="A464" t="n">
        <v>-115.0487535102</v>
      </c>
      <c r="B464" t="n">
        <v>-0.5239334031999999</v>
      </c>
    </row>
    <row r="465">
      <c r="A465" t="n">
        <v>-114.6180759458</v>
      </c>
      <c r="B465" t="n">
        <v>-0.5249430310999998</v>
      </c>
    </row>
    <row r="466">
      <c r="A466" t="n">
        <v>-114.1694003551</v>
      </c>
      <c r="B466" t="n">
        <v>-0.5259351020000002</v>
      </c>
    </row>
    <row r="467">
      <c r="A467" t="n">
        <v>-113.7124368449</v>
      </c>
      <c r="B467" t="n">
        <v>-0.5269052536000001</v>
      </c>
    </row>
    <row r="468">
      <c r="A468" t="n">
        <v>-113.2649872778</v>
      </c>
      <c r="B468" t="n">
        <v>-0.5278577397000002</v>
      </c>
    </row>
    <row r="469">
      <c r="A469" t="n">
        <v>-112.7907123147</v>
      </c>
      <c r="B469" t="n">
        <v>-0.5287884085999998</v>
      </c>
    </row>
    <row r="470">
      <c r="A470" t="n">
        <v>-112.3208510365</v>
      </c>
      <c r="B470" t="n">
        <v>-0.5297010511999999</v>
      </c>
    </row>
    <row r="471">
      <c r="A471" t="n">
        <v>-111.8541774196</v>
      </c>
      <c r="B471" t="n">
        <v>-0.5305918338000001</v>
      </c>
    </row>
    <row r="472">
      <c r="A472" t="n">
        <v>-111.3628852491</v>
      </c>
      <c r="B472" t="n">
        <v>-0.5314645835</v>
      </c>
    </row>
    <row r="473">
      <c r="A473" t="n">
        <v>-110.8702934937</v>
      </c>
      <c r="B473" t="n">
        <v>-0.5323155907999998</v>
      </c>
    </row>
    <row r="474">
      <c r="A474" t="n">
        <v>-110.3864310261</v>
      </c>
      <c r="B474" t="n">
        <v>-0.5331485284000002</v>
      </c>
    </row>
    <row r="475">
      <c r="A475" t="n">
        <v>-109.8932752997999</v>
      </c>
      <c r="B475" t="n">
        <v>-0.5339595083000003</v>
      </c>
    </row>
    <row r="476">
      <c r="A476" t="n">
        <v>-109.4196133485</v>
      </c>
      <c r="B476" t="n">
        <v>-0.5347523103999999</v>
      </c>
    </row>
    <row r="477">
      <c r="A477" t="n">
        <v>-108.9059585079</v>
      </c>
      <c r="B477" t="n">
        <v>-0.5355233066999997</v>
      </c>
    </row>
    <row r="478">
      <c r="A478" t="n">
        <v>-108.3983111828</v>
      </c>
      <c r="B478" t="n">
        <v>-0.5362755488999998</v>
      </c>
    </row>
    <row r="479">
      <c r="A479" t="n">
        <v>-107.8874516759</v>
      </c>
      <c r="B479" t="n">
        <v>-0.5370062793</v>
      </c>
    </row>
    <row r="480">
      <c r="A480" t="n">
        <v>-107.3501100597</v>
      </c>
      <c r="B480" t="n">
        <v>-0.5377182138999996</v>
      </c>
    </row>
    <row r="481">
      <c r="A481" t="n">
        <v>-106.8315756452</v>
      </c>
      <c r="B481" t="n">
        <v>-0.5384085253000001</v>
      </c>
    </row>
    <row r="482">
      <c r="A482" t="n">
        <v>-106.3063716624</v>
      </c>
      <c r="B482" t="n">
        <v>-0.5390798817999998</v>
      </c>
    </row>
    <row r="483">
      <c r="A483" t="n">
        <v>-105.7444114925</v>
      </c>
      <c r="B483" t="n">
        <v>-0.5397298826000001</v>
      </c>
    </row>
    <row r="484">
      <c r="A484" t="n">
        <v>-105.1681558877</v>
      </c>
      <c r="B484" t="n">
        <v>-0.5403608349000002</v>
      </c>
    </row>
    <row r="485">
      <c r="A485" t="n">
        <v>-104.6071765368</v>
      </c>
      <c r="B485" t="n">
        <v>-0.5409704001999998</v>
      </c>
    </row>
    <row r="486">
      <c r="A486" t="n">
        <v>-104.0535778478</v>
      </c>
      <c r="B486" t="n">
        <v>-0.5415607469999999</v>
      </c>
    </row>
    <row r="487">
      <c r="A487" t="n">
        <v>-103.4813436002999</v>
      </c>
      <c r="B487" t="n">
        <v>-0.5421298259000001</v>
      </c>
    </row>
    <row r="488">
      <c r="A488" t="n">
        <v>-102.9041071766</v>
      </c>
      <c r="B488" t="n">
        <v>-0.5426793532999997</v>
      </c>
    </row>
    <row r="489">
      <c r="A489" t="n">
        <v>-102.3151009265</v>
      </c>
      <c r="B489" t="n">
        <v>-0.5432077409999997</v>
      </c>
    </row>
    <row r="490">
      <c r="A490" t="n">
        <v>-101.7225637285</v>
      </c>
      <c r="B490" t="n">
        <v>-0.5437165208</v>
      </c>
    </row>
    <row r="491">
      <c r="A491" t="n">
        <v>-101.1184773884</v>
      </c>
      <c r="B491" t="n">
        <v>-0.5442039754</v>
      </c>
    </row>
    <row r="492">
      <c r="A492" t="n">
        <v>-100.5182652827</v>
      </c>
      <c r="B492" t="n">
        <v>-0.5446720624999997</v>
      </c>
    </row>
    <row r="493">
      <c r="A493" t="n">
        <v>-99.92052974470002</v>
      </c>
      <c r="B493" t="n">
        <v>-0.5451189775999997</v>
      </c>
    </row>
    <row r="494">
      <c r="A494" t="n">
        <v>-99.28567021259998</v>
      </c>
      <c r="B494" t="n">
        <v>-0.5455465135999997</v>
      </c>
    </row>
    <row r="495">
      <c r="A495" t="n">
        <v>-98.64661767979999</v>
      </c>
      <c r="B495" t="n">
        <v>-0.5459525645999997</v>
      </c>
    </row>
    <row r="496">
      <c r="A496" t="n">
        <v>-98.01075280839996</v>
      </c>
      <c r="B496" t="n">
        <v>-0.5463390446999998</v>
      </c>
    </row>
    <row r="497">
      <c r="A497" t="n">
        <v>-97.36530043250001</v>
      </c>
      <c r="B497" t="n">
        <v>-0.5467036329999996</v>
      </c>
    </row>
    <row r="498">
      <c r="A498" t="n">
        <v>-96.7149684828</v>
      </c>
      <c r="B498" t="n">
        <v>-0.5470485951</v>
      </c>
    </row>
    <row r="499">
      <c r="A499" t="n">
        <v>-96.05259698139999</v>
      </c>
      <c r="B499" t="n">
        <v>-0.5473717387000001</v>
      </c>
    </row>
    <row r="500">
      <c r="A500" t="n">
        <v>-95.38598343849998</v>
      </c>
      <c r="B500" t="n">
        <v>-0.5476752531</v>
      </c>
    </row>
    <row r="501">
      <c r="A501" t="n">
        <v>-94.73626450050003</v>
      </c>
      <c r="B501" t="n">
        <v>-0.5479569360999995</v>
      </c>
    </row>
    <row r="502">
      <c r="A502" t="n">
        <v>-94.0626871437</v>
      </c>
      <c r="B502" t="n">
        <v>-0.5482191992</v>
      </c>
    </row>
    <row r="503">
      <c r="A503" t="n">
        <v>-93.36777697639997</v>
      </c>
      <c r="B503" t="n">
        <v>-0.5484591963000002</v>
      </c>
    </row>
    <row r="504">
      <c r="A504" t="n">
        <v>-92.70292890739995</v>
      </c>
      <c r="B504" t="n">
        <v>-0.5486797827999998</v>
      </c>
    </row>
    <row r="505">
      <c r="A505" t="n">
        <v>-91.99877452240003</v>
      </c>
      <c r="B505" t="n">
        <v>-0.5488782574999997</v>
      </c>
    </row>
    <row r="506">
      <c r="A506" t="n">
        <v>-91.31431007609997</v>
      </c>
      <c r="B506" t="n">
        <v>-0.549057214</v>
      </c>
    </row>
    <row r="507">
      <c r="A507" t="n">
        <v>-90.60387845019994</v>
      </c>
      <c r="B507" t="n">
        <v>-0.5492139767000001</v>
      </c>
    </row>
    <row r="508">
      <c r="A508" t="n">
        <v>-89.89663448569999</v>
      </c>
      <c r="B508" t="n">
        <v>-0.5493515410999997</v>
      </c>
    </row>
    <row r="509">
      <c r="A509" t="n">
        <v>-89.17663987600001</v>
      </c>
      <c r="B509" t="n">
        <v>-0.5494670769999995</v>
      </c>
    </row>
    <row r="510">
      <c r="A510" t="n">
        <v>-88.46174552429997</v>
      </c>
      <c r="B510" t="n">
        <v>-0.5495633401999999</v>
      </c>
    </row>
    <row r="511">
      <c r="A511" t="n">
        <v>-87.72814205279998</v>
      </c>
      <c r="B511" t="n">
        <v>-0.5496375170999999</v>
      </c>
    </row>
    <row r="512">
      <c r="A512" t="n">
        <v>-86.98858010659995</v>
      </c>
      <c r="B512" t="n">
        <v>-0.5496924439999995</v>
      </c>
    </row>
    <row r="513">
      <c r="A513" t="n">
        <v>-86.23577710569998</v>
      </c>
      <c r="B513" t="n">
        <v>-0.5497254527999997</v>
      </c>
    </row>
    <row r="514">
      <c r="A514" t="n">
        <v>-85.49082065579999</v>
      </c>
      <c r="B514" t="n">
        <v>-0.5497393459999999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