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E2" t="inlineStr">
        <is>
          <t>Bm_max</t>
        </is>
      </c>
    </row>
    <row r="3">
      <c r="A3" t="n">
        <v>92.07809824820001</v>
      </c>
      <c r="B3" t="n">
        <v>0.6497537493000001</v>
      </c>
      <c r="E3" t="n">
        <v>0.6497650385999997</v>
      </c>
    </row>
    <row r="4">
      <c r="A4" t="n">
        <v>91.15875220380001</v>
      </c>
      <c r="B4" t="n">
        <v>0.6497188109999997</v>
      </c>
      <c r="E4" t="inlineStr">
        <is>
          <t>Bm_min</t>
        </is>
      </c>
    </row>
    <row r="5">
      <c r="A5" t="n">
        <v>90.23886670890005</v>
      </c>
      <c r="B5" t="n">
        <v>0.6496588446000001</v>
      </c>
      <c r="E5" t="n">
        <v>-0.6497650385999997</v>
      </c>
    </row>
    <row r="6">
      <c r="A6" t="n">
        <v>89.28418666470002</v>
      </c>
      <c r="B6" t="n">
        <v>0.6495753851000001</v>
      </c>
    </row>
    <row r="7">
      <c r="A7" t="n">
        <v>88.31834980600001</v>
      </c>
      <c r="B7" t="n">
        <v>0.6494666673</v>
      </c>
      <c r="E7" t="inlineStr">
        <is>
          <t>Data Count</t>
        </is>
      </c>
    </row>
    <row r="8">
      <c r="A8" t="n">
        <v>87.34567173560001</v>
      </c>
      <c r="B8" t="n">
        <v>0.6493343806000001</v>
      </c>
      <c r="E8" t="n">
        <v>513</v>
      </c>
    </row>
    <row r="9">
      <c r="A9" t="n">
        <v>86.37127723219999</v>
      </c>
      <c r="B9" t="n">
        <v>0.6491768119000001</v>
      </c>
    </row>
    <row r="10">
      <c r="A10" t="n">
        <v>85.38535810710003</v>
      </c>
      <c r="B10" t="n">
        <v>0.648995663</v>
      </c>
    </row>
    <row r="11">
      <c r="A11" t="n">
        <v>84.40797210620002</v>
      </c>
      <c r="B11" t="n">
        <v>0.6487890236000001</v>
      </c>
    </row>
    <row r="12">
      <c r="A12" t="n">
        <v>83.39770415270003</v>
      </c>
      <c r="B12" t="n">
        <v>0.6485587729999999</v>
      </c>
    </row>
    <row r="13">
      <c r="A13" t="n">
        <v>82.39013345120001</v>
      </c>
      <c r="B13" t="n">
        <v>0.6483031766</v>
      </c>
    </row>
    <row r="14">
      <c r="A14" t="n">
        <v>81.40791691730001</v>
      </c>
      <c r="B14" t="n">
        <v>0.6480238117000001</v>
      </c>
    </row>
    <row r="15">
      <c r="A15" t="n">
        <v>80.40240593539995</v>
      </c>
      <c r="B15" t="n">
        <v>0.6477192866</v>
      </c>
    </row>
    <row r="16">
      <c r="A16" t="n">
        <v>79.37558666360002</v>
      </c>
      <c r="B16" t="n">
        <v>0.6473915691999999</v>
      </c>
    </row>
    <row r="17">
      <c r="A17" t="n">
        <v>78.34636438550001</v>
      </c>
      <c r="B17" t="n">
        <v>0.6470384696000001</v>
      </c>
    </row>
    <row r="18">
      <c r="A18" t="n">
        <v>77.32204620180005</v>
      </c>
      <c r="B18" t="n">
        <v>0.6466622222999999</v>
      </c>
    </row>
    <row r="19">
      <c r="A19" t="n">
        <v>76.29422159060003</v>
      </c>
      <c r="B19" t="n">
        <v>0.6462604156</v>
      </c>
    </row>
    <row r="20">
      <c r="A20" t="n">
        <v>75.25411222320001</v>
      </c>
      <c r="B20" t="n">
        <v>0.6458353112999999</v>
      </c>
    </row>
    <row r="21">
      <c r="A21" t="n">
        <v>74.19828523330003</v>
      </c>
      <c r="B21" t="n">
        <v>0.6453850716000001</v>
      </c>
    </row>
    <row r="22">
      <c r="A22" t="n">
        <v>73.1611673634</v>
      </c>
      <c r="B22" t="n">
        <v>0.6449123473000001</v>
      </c>
    </row>
    <row r="23">
      <c r="A23" t="n">
        <v>72.11833622360004</v>
      </c>
      <c r="B23" t="n">
        <v>0.6444143731000002</v>
      </c>
    </row>
    <row r="24">
      <c r="A24" t="n">
        <v>71.05709020950002</v>
      </c>
      <c r="B24" t="n">
        <v>0.6438935124000001</v>
      </c>
    </row>
    <row r="25">
      <c r="A25" t="n">
        <v>69.97259878830002</v>
      </c>
      <c r="B25" t="n">
        <v>0.6433473568000003</v>
      </c>
    </row>
    <row r="26">
      <c r="A26" t="n">
        <v>68.89646884790002</v>
      </c>
      <c r="B26" t="n">
        <v>0.6427785995999999</v>
      </c>
    </row>
    <row r="27">
      <c r="A27" t="n">
        <v>67.79039941169998</v>
      </c>
      <c r="B27" t="n">
        <v>0.6421839713000002</v>
      </c>
    </row>
    <row r="28">
      <c r="A28" t="n">
        <v>66.69546226950003</v>
      </c>
      <c r="B28" t="n">
        <v>0.6415656991999996</v>
      </c>
    </row>
    <row r="29">
      <c r="A29" t="n">
        <v>65.5944440504</v>
      </c>
      <c r="B29" t="n">
        <v>0.6409218257000001</v>
      </c>
    </row>
    <row r="30">
      <c r="A30" t="n">
        <v>64.48602064890002</v>
      </c>
      <c r="B30" t="n">
        <v>0.6402547792000001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60.03709982970003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</v>
      </c>
      <c r="B36" t="n">
        <v>0.6357454028999998</v>
      </c>
    </row>
    <row r="37">
      <c r="A37" t="n">
        <v>56.62497811440002</v>
      </c>
      <c r="B37" t="n">
        <v>0.6349099419000002</v>
      </c>
    </row>
    <row r="38">
      <c r="A38" t="n">
        <v>55.47572812750002</v>
      </c>
      <c r="B38" t="n">
        <v>0.6340517240000001</v>
      </c>
    </row>
    <row r="39">
      <c r="A39" t="n">
        <v>54.33179908290001</v>
      </c>
      <c r="B39" t="n">
        <v>0.6331685045999997</v>
      </c>
    </row>
    <row r="40">
      <c r="A40" t="n">
        <v>53.18882633680001</v>
      </c>
      <c r="B40" t="n">
        <v>0.6322626574000001</v>
      </c>
    </row>
    <row r="41">
      <c r="A41" t="n">
        <v>52.03180336029998</v>
      </c>
      <c r="B41" t="n">
        <v>0.631331964</v>
      </c>
    </row>
    <row r="42">
      <c r="A42" t="n">
        <v>50.86968012580002</v>
      </c>
      <c r="B42" t="n">
        <v>0.6303788873999999</v>
      </c>
    </row>
    <row r="43">
      <c r="A43" t="n">
        <v>49.69838623489998</v>
      </c>
      <c r="B43" t="n">
        <v>0.6294008754000002</v>
      </c>
    </row>
    <row r="44">
      <c r="A44" t="n">
        <v>48.53552738620001</v>
      </c>
      <c r="B44" t="n">
        <v>0.6284002872999997</v>
      </c>
    </row>
    <row r="45">
      <c r="A45" t="n">
        <v>47.3629829512</v>
      </c>
      <c r="B45" t="n">
        <v>0.6273746372</v>
      </c>
    </row>
    <row r="46">
      <c r="A46" t="n">
        <v>46.18430839830002</v>
      </c>
      <c r="B46" t="n">
        <v>0.6263263931000003</v>
      </c>
    </row>
    <row r="47">
      <c r="A47" t="n">
        <v>45.01848257259997</v>
      </c>
      <c r="B47" t="n">
        <v>0.6252531703999999</v>
      </c>
    </row>
    <row r="48">
      <c r="A48" t="n">
        <v>43.83323653330004</v>
      </c>
      <c r="B48" t="n">
        <v>0.6241570837999998</v>
      </c>
    </row>
    <row r="49">
      <c r="A49" t="n">
        <v>42.63987421779999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39.04475622240003</v>
      </c>
      <c r="B52" t="n">
        <v>0.6195307631999999</v>
      </c>
    </row>
    <row r="53">
      <c r="A53" t="n">
        <v>37.85127130460001</v>
      </c>
      <c r="B53" t="n">
        <v>0.6183141473</v>
      </c>
    </row>
    <row r="54">
      <c r="A54" t="n">
        <v>36.634197693</v>
      </c>
      <c r="B54" t="n">
        <v>0.6170747426999998</v>
      </c>
    </row>
    <row r="55">
      <c r="A55" t="n">
        <v>35.43799100290001</v>
      </c>
      <c r="B55" t="n">
        <v>0.6158108795</v>
      </c>
    </row>
    <row r="56">
      <c r="A56" t="n">
        <v>34.23131407129999</v>
      </c>
      <c r="B56" t="n">
        <v>0.6145244685000001</v>
      </c>
    </row>
    <row r="57">
      <c r="A57" t="n">
        <v>33.04334625959999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30.62702541940001</v>
      </c>
      <c r="B59" t="n">
        <v>0.6105242305</v>
      </c>
    </row>
    <row r="60">
      <c r="A60" t="n">
        <v>29.42397751770004</v>
      </c>
      <c r="B60" t="n">
        <v>0.6091453959999997</v>
      </c>
    </row>
    <row r="61">
      <c r="A61" t="n">
        <v>28.22073345220001</v>
      </c>
      <c r="B61" t="n">
        <v>0.6077430159999998</v>
      </c>
    </row>
    <row r="62">
      <c r="A62" t="n">
        <v>27.02261416520004</v>
      </c>
      <c r="B62" t="n">
        <v>0.6063187168999999</v>
      </c>
    </row>
    <row r="63">
      <c r="A63" t="n">
        <v>25.8200811934</v>
      </c>
      <c r="B63" t="n">
        <v>0.6048707521999999</v>
      </c>
    </row>
    <row r="64">
      <c r="A64" t="n">
        <v>24.61673904600001</v>
      </c>
      <c r="B64" t="n">
        <v>0.6034010113999999</v>
      </c>
    </row>
    <row r="65">
      <c r="A65" t="n">
        <v>23.42845246819998</v>
      </c>
      <c r="B65" t="n">
        <v>0.6019079650999999</v>
      </c>
    </row>
    <row r="66">
      <c r="A66" t="n">
        <v>22.23111783630002</v>
      </c>
      <c r="B66" t="n">
        <v>0.6003930926999996</v>
      </c>
    </row>
    <row r="67">
      <c r="A67" t="n">
        <v>21.04913301969997</v>
      </c>
      <c r="B67" t="n">
        <v>0.5988551660999999</v>
      </c>
    </row>
    <row r="68">
      <c r="A68" t="n">
        <v>19.84503073770002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16.25739148610001</v>
      </c>
      <c r="B71" t="n">
        <v>0.5924814696999998</v>
      </c>
    </row>
    <row r="72">
      <c r="A72" t="n">
        <v>15.07310174519997</v>
      </c>
      <c r="B72" t="n">
        <v>0.5908327947999998</v>
      </c>
    </row>
    <row r="73">
      <c r="A73" t="n">
        <v>13.89092076479996</v>
      </c>
      <c r="B73" t="n">
        <v>0.5891613322999999</v>
      </c>
    </row>
    <row r="74">
      <c r="A74" t="n">
        <v>12.70744019950003</v>
      </c>
      <c r="B74" t="n">
        <v>0.5874683877999999</v>
      </c>
    </row>
    <row r="75">
      <c r="A75" t="n">
        <v>11.5153284281</v>
      </c>
      <c r="B75" t="n">
        <v>0.5857526162</v>
      </c>
    </row>
    <row r="76">
      <c r="A76" t="n">
        <v>10.33908140190004</v>
      </c>
      <c r="B76" t="n">
        <v>0.5840154806999999</v>
      </c>
    </row>
    <row r="77">
      <c r="A77" t="n">
        <v>9.159131784500012</v>
      </c>
      <c r="B77" t="n">
        <v>0.5822558386999999</v>
      </c>
    </row>
    <row r="78">
      <c r="A78" t="n">
        <v>7.990780350100046</v>
      </c>
      <c r="B78" t="n">
        <v>0.5804750609999999</v>
      </c>
    </row>
    <row r="79">
      <c r="A79" t="n">
        <v>6.823287132299953</v>
      </c>
      <c r="B79" t="n">
        <v>0.5786718313</v>
      </c>
    </row>
    <row r="80">
      <c r="A80" t="n">
        <v>5.652826937400029</v>
      </c>
      <c r="B80" t="n">
        <v>0.5768475543999998</v>
      </c>
    </row>
    <row r="81">
      <c r="A81" t="n">
        <v>4.507132418900014</v>
      </c>
      <c r="B81" t="n">
        <v>0.5750009715999999</v>
      </c>
    </row>
    <row r="82">
      <c r="A82" t="n">
        <v>3.343954804100051</v>
      </c>
      <c r="B82" t="n">
        <v>0.5731334404999999</v>
      </c>
    </row>
    <row r="83">
      <c r="A83" t="n">
        <v>2.196690975400003</v>
      </c>
      <c r="B83" t="n">
        <v>0.5712437533000001</v>
      </c>
    </row>
    <row r="84">
      <c r="A84" t="n">
        <v>1.049059339600021</v>
      </c>
      <c r="B84" t="n">
        <v>0.5693331847999998</v>
      </c>
    </row>
    <row r="85">
      <c r="A85" t="n">
        <v>-0.1226759197999954</v>
      </c>
      <c r="B85" t="n">
        <v>0.5674007677000001</v>
      </c>
    </row>
    <row r="86">
      <c r="A86" t="n">
        <v>-1.25223596790002</v>
      </c>
      <c r="B86" t="n">
        <v>0.5654476803000003</v>
      </c>
    </row>
    <row r="87">
      <c r="A87" t="n">
        <v>-2.380251226399977</v>
      </c>
      <c r="B87" t="n">
        <v>0.5634726880999998</v>
      </c>
    </row>
    <row r="88">
      <c r="A88" t="n">
        <v>-3.510277163500014</v>
      </c>
      <c r="B88" t="n">
        <v>0.5614769778000003</v>
      </c>
    </row>
    <row r="89">
      <c r="A89" t="n">
        <v>-4.65486826070002</v>
      </c>
      <c r="B89" t="n">
        <v>0.5594590224</v>
      </c>
    </row>
    <row r="90">
      <c r="A90" t="n">
        <v>-5.775846143799996</v>
      </c>
      <c r="B90" t="n">
        <v>0.5574203597999999</v>
      </c>
    </row>
    <row r="91">
      <c r="A91" t="n">
        <v>-6.874976286600024</v>
      </c>
      <c r="B91" t="n">
        <v>0.5553594536999997</v>
      </c>
    </row>
    <row r="92">
      <c r="A92" t="n">
        <v>-7.994654584599949</v>
      </c>
      <c r="B92" t="n">
        <v>0.5532781161999997</v>
      </c>
    </row>
    <row r="93">
      <c r="A93" t="n">
        <v>-9.106437290799974</v>
      </c>
      <c r="B93" t="n">
        <v>0.5511747555000002</v>
      </c>
    </row>
    <row r="94">
      <c r="A94" t="n">
        <v>-10.23401118079996</v>
      </c>
      <c r="B94" t="n">
        <v>0.5490513448000001</v>
      </c>
    </row>
    <row r="95">
      <c r="A95" t="n">
        <v>-11.33257735269999</v>
      </c>
      <c r="B95" t="n">
        <v>0.5469060502000002</v>
      </c>
    </row>
    <row r="96">
      <c r="A96" t="n">
        <v>-12.40806976079995</v>
      </c>
      <c r="B96" t="n">
        <v>0.5447408988000001</v>
      </c>
    </row>
    <row r="97">
      <c r="A97" t="n">
        <v>-13.51168714990001</v>
      </c>
      <c r="B97" t="n">
        <v>0.54255402</v>
      </c>
    </row>
    <row r="98">
      <c r="A98" t="n">
        <v>-14.58288847549996</v>
      </c>
      <c r="B98" t="n">
        <v>0.5403475501999999</v>
      </c>
    </row>
    <row r="99">
      <c r="A99" t="n">
        <v>-15.64876885870002</v>
      </c>
      <c r="B99" t="n">
        <v>0.538119527</v>
      </c>
    </row>
    <row r="100">
      <c r="A100" t="n">
        <v>-16.73188713349997</v>
      </c>
      <c r="B100" t="n">
        <v>0.5358726044999996</v>
      </c>
    </row>
    <row r="101">
      <c r="A101" t="n">
        <v>-17.79649245219998</v>
      </c>
      <c r="B101" t="n">
        <v>0.5336043525000002</v>
      </c>
    </row>
    <row r="102">
      <c r="A102" t="n">
        <v>-18.85545806229997</v>
      </c>
      <c r="B102" t="n">
        <v>0.5313176373</v>
      </c>
    </row>
    <row r="103">
      <c r="A103" t="n">
        <v>-19.90307069419998</v>
      </c>
      <c r="B103" t="n">
        <v>0.5290096938999999</v>
      </c>
    </row>
    <row r="104">
      <c r="A104" t="n">
        <v>-20.96034439180001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-23.03945970549997</v>
      </c>
      <c r="B106" t="n">
        <v>0.5219686274999998</v>
      </c>
    </row>
    <row r="107">
      <c r="A107" t="n">
        <v>-24.05166477620001</v>
      </c>
      <c r="B107" t="n">
        <v>0.5195809015</v>
      </c>
    </row>
    <row r="108">
      <c r="A108" t="n">
        <v>-25.07809172049998</v>
      </c>
      <c r="B108" t="n">
        <v>0.5171744939999998</v>
      </c>
    </row>
    <row r="109">
      <c r="A109" t="n">
        <v>-26.08634899530001</v>
      </c>
      <c r="B109" t="n">
        <v>0.514747241</v>
      </c>
    </row>
    <row r="110">
      <c r="A110" t="n">
        <v>-27.08908916389997</v>
      </c>
      <c r="B110" t="n">
        <v>0.5123016242</v>
      </c>
    </row>
    <row r="111">
      <c r="A111" t="n">
        <v>-28.08395826119999</v>
      </c>
      <c r="B111" t="n">
        <v>0.5098354748000001</v>
      </c>
    </row>
    <row r="112">
      <c r="A112" t="n">
        <v>-29.07877831749995</v>
      </c>
      <c r="B112" t="n">
        <v>0.5073511020999998</v>
      </c>
    </row>
    <row r="113">
      <c r="A113" t="n">
        <v>-30.07367193520001</v>
      </c>
      <c r="B113" t="n">
        <v>0.5048464850999997</v>
      </c>
    </row>
    <row r="114">
      <c r="A114" t="n">
        <v>-31.04534466619996</v>
      </c>
      <c r="B114" t="n">
        <v>0.5023240316000001</v>
      </c>
    </row>
    <row r="115">
      <c r="A115" t="n">
        <v>-32.01569329180001</v>
      </c>
      <c r="B115" t="n">
        <v>0.4997816798999998</v>
      </c>
    </row>
    <row r="116">
      <c r="A116" t="n">
        <v>-32.96946607849996</v>
      </c>
      <c r="B116" t="n">
        <v>0.4972217455</v>
      </c>
    </row>
    <row r="117">
      <c r="A117" t="n">
        <v>-33.92833912329999</v>
      </c>
      <c r="B117" t="n">
        <v>0.4946422592999998</v>
      </c>
    </row>
    <row r="118">
      <c r="A118" t="n">
        <v>-34.8865746359</v>
      </c>
      <c r="B118" t="n">
        <v>0.4920452359999998</v>
      </c>
    </row>
    <row r="119">
      <c r="A119" t="n">
        <v>-35.8269102041</v>
      </c>
      <c r="B119" t="n">
        <v>0.4894289478000001</v>
      </c>
    </row>
    <row r="120">
      <c r="A120" t="n">
        <v>-36.76165510480001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-38.60846346989996</v>
      </c>
      <c r="B122" t="n">
        <v>0.4814725882999997</v>
      </c>
    </row>
    <row r="123">
      <c r="A123" t="n">
        <v>-39.51657913829999</v>
      </c>
      <c r="B123" t="n">
        <v>0.4787834273</v>
      </c>
    </row>
    <row r="124">
      <c r="A124" t="n">
        <v>-40.42148262499995</v>
      </c>
      <c r="B124" t="n">
        <v>0.4760773370999999</v>
      </c>
    </row>
    <row r="125">
      <c r="A125" t="n">
        <v>-41.32954925249994</v>
      </c>
      <c r="B125" t="n">
        <v>0.4733518974999996</v>
      </c>
    </row>
    <row r="126">
      <c r="A126" t="n">
        <v>-42.22670427009993</v>
      </c>
      <c r="B126" t="n">
        <v>0.4706100992</v>
      </c>
    </row>
    <row r="127">
      <c r="A127" t="n">
        <v>-43.12265778459998</v>
      </c>
      <c r="B127" t="n">
        <v>0.4678493386999997</v>
      </c>
    </row>
    <row r="128">
      <c r="A128" t="n">
        <v>-43.99161425979997</v>
      </c>
      <c r="B128" t="n">
        <v>0.4650726050999998</v>
      </c>
    </row>
    <row r="129">
      <c r="A129" t="n">
        <v>-44.87292905270004</v>
      </c>
      <c r="B129" t="n">
        <v>0.4622771039999999</v>
      </c>
    </row>
    <row r="130">
      <c r="A130" t="n">
        <v>-45.726658315</v>
      </c>
      <c r="B130" t="n">
        <v>0.4594657952999999</v>
      </c>
    </row>
    <row r="131">
      <c r="A131" t="n">
        <v>-46.59730670270002</v>
      </c>
      <c r="B131" t="n">
        <v>0.4566353476000001</v>
      </c>
    </row>
    <row r="132">
      <c r="A132" t="n">
        <v>-47.43899641339996</v>
      </c>
      <c r="B132" t="n">
        <v>0.4537891219</v>
      </c>
    </row>
    <row r="133">
      <c r="A133" t="n">
        <v>-48.29211266390001</v>
      </c>
      <c r="B133" t="n">
        <v>0.4509242316000002</v>
      </c>
    </row>
    <row r="134">
      <c r="A134" t="n">
        <v>-49.14216385540001</v>
      </c>
      <c r="B134" t="n">
        <v>0.4480438583000002</v>
      </c>
    </row>
    <row r="135">
      <c r="A135" t="n">
        <v>-49.98174480559998</v>
      </c>
      <c r="B135" t="n">
        <v>0.4451449955999999</v>
      </c>
    </row>
    <row r="136">
      <c r="A136" t="n">
        <v>-50.80050787520005</v>
      </c>
      <c r="B136" t="n">
        <v>0.4422311251000001</v>
      </c>
    </row>
    <row r="137">
      <c r="A137" t="n">
        <v>-51.60826125310008</v>
      </c>
      <c r="B137" t="n">
        <v>0.4392991496</v>
      </c>
    </row>
    <row r="138">
      <c r="A138" t="n">
        <v>-52.4378868917</v>
      </c>
      <c r="B138" t="n">
        <v>0.436352256</v>
      </c>
    </row>
    <row r="139">
      <c r="A139" t="n">
        <v>-53.24605711760004</v>
      </c>
      <c r="B139" t="n">
        <v>0.4333872964000002</v>
      </c>
    </row>
    <row r="140">
      <c r="A140" t="n">
        <v>-54.03858328259997</v>
      </c>
      <c r="B140" t="n">
        <v>0.4304077309</v>
      </c>
    </row>
    <row r="141">
      <c r="A141" t="n">
        <v>-54.83670011519997</v>
      </c>
      <c r="B141" t="n">
        <v>0.4274101564000001</v>
      </c>
    </row>
    <row r="142">
      <c r="A142" t="n">
        <v>-55.61963877569998</v>
      </c>
      <c r="B142" t="n">
        <v>0.4243984215000001</v>
      </c>
    </row>
    <row r="143">
      <c r="A143" t="n">
        <v>-56.43788691550004</v>
      </c>
      <c r="B143" t="n">
        <v>0.4213690308</v>
      </c>
    </row>
    <row r="144">
      <c r="A144" t="n">
        <v>-57.20824657409997</v>
      </c>
      <c r="B144" t="n">
        <v>0.4183255500000001</v>
      </c>
    </row>
    <row r="145">
      <c r="A145" t="n">
        <v>-57.95236932800005</v>
      </c>
      <c r="B145" t="n">
        <v>0.4152647067000001</v>
      </c>
    </row>
    <row r="146">
      <c r="A146" t="n">
        <v>-58.71483339469999</v>
      </c>
      <c r="B146" t="n">
        <v>0.4121898384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-60.93999263770001</v>
      </c>
      <c r="B149" t="n">
        <v>0.4028690343000001</v>
      </c>
    </row>
    <row r="150">
      <c r="A150" t="n">
        <v>-61.6790641744</v>
      </c>
      <c r="B150" t="n">
        <v>0.3997325781000002</v>
      </c>
    </row>
    <row r="151">
      <c r="A151" t="n">
        <v>-62.4214950158</v>
      </c>
      <c r="B151" t="n">
        <v>0.3965791719000001</v>
      </c>
    </row>
    <row r="152">
      <c r="A152" t="n">
        <v>-63.14440756170002</v>
      </c>
      <c r="B152" t="n">
        <v>0.3934121421000001</v>
      </c>
    </row>
    <row r="153">
      <c r="A153" t="n">
        <v>-63.84400113900005</v>
      </c>
      <c r="B153" t="n">
        <v>0.3902287513000003</v>
      </c>
    </row>
    <row r="154">
      <c r="A154" t="n">
        <v>-64.54354567540003</v>
      </c>
      <c r="B154" t="n">
        <v>0.3870326048000001</v>
      </c>
    </row>
    <row r="155">
      <c r="A155" t="n">
        <v>-65.25748372870002</v>
      </c>
      <c r="B155" t="n">
        <v>0.3838207933000001</v>
      </c>
    </row>
    <row r="156">
      <c r="A156" t="n">
        <v>-65.96730234269995</v>
      </c>
      <c r="B156" t="n">
        <v>0.3805963890999999</v>
      </c>
    </row>
    <row r="157">
      <c r="A157" t="n">
        <v>-66.64745118600003</v>
      </c>
      <c r="B157" t="n">
        <v>0.3773561143</v>
      </c>
    </row>
    <row r="158">
      <c r="A158" t="n">
        <v>-67.33672164469996</v>
      </c>
      <c r="B158" t="n">
        <v>0.3741027793000001</v>
      </c>
    </row>
    <row r="159">
      <c r="A159" t="n">
        <v>-68.02405498619999</v>
      </c>
      <c r="B159" t="n">
        <v>0.3708332197</v>
      </c>
    </row>
    <row r="160">
      <c r="A160" t="n">
        <v>-68.70359081779998</v>
      </c>
      <c r="B160" t="n">
        <v>0.3675506039000001</v>
      </c>
    </row>
    <row r="161">
      <c r="A161" t="n">
        <v>-69.37003271740002</v>
      </c>
      <c r="B161" t="n">
        <v>0.3642520531</v>
      </c>
    </row>
    <row r="162">
      <c r="A162" t="n">
        <v>-70.04552267109997</v>
      </c>
      <c r="B162" t="n">
        <v>0.3609410058999999</v>
      </c>
    </row>
    <row r="163">
      <c r="A163" t="n">
        <v>-70.72015440820005</v>
      </c>
      <c r="B163" t="n">
        <v>0.3576148716000002</v>
      </c>
    </row>
    <row r="164">
      <c r="A164" t="n">
        <v>-71.37389470349999</v>
      </c>
      <c r="B164" t="n">
        <v>0.3542770182999999</v>
      </c>
    </row>
    <row r="165">
      <c r="A165" t="n">
        <v>-72.01181929459997</v>
      </c>
      <c r="B165" t="n">
        <v>0.3509244477000001</v>
      </c>
    </row>
    <row r="166">
      <c r="A166" t="n">
        <v>-72.65629085160003</v>
      </c>
      <c r="B166" t="n">
        <v>0.3475603709000001</v>
      </c>
    </row>
    <row r="167">
      <c r="A167" t="n">
        <v>-73.27710015349999</v>
      </c>
      <c r="B167" t="n">
        <v>0.3441815645999999</v>
      </c>
    </row>
    <row r="168">
      <c r="A168" t="n">
        <v>-73.91142023520004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-75.147325569</v>
      </c>
      <c r="B170" t="n">
        <v>0.3339711495</v>
      </c>
    </row>
    <row r="171">
      <c r="A171" t="n">
        <v>-75.74084358590001</v>
      </c>
      <c r="B171" t="n">
        <v>0.3305409584000001</v>
      </c>
    </row>
    <row r="172">
      <c r="A172" t="n">
        <v>-76.35336496829999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-77.55376465909998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0.3132175166999999</v>
      </c>
    </row>
    <row r="177">
      <c r="A177" t="n">
        <v>-79.27900052560003</v>
      </c>
      <c r="B177" t="n">
        <v>0.3097171125</v>
      </c>
    </row>
    <row r="178">
      <c r="A178" t="n">
        <v>-79.86067515469995</v>
      </c>
      <c r="B178" t="n">
        <v>0.3062064109</v>
      </c>
    </row>
    <row r="179">
      <c r="A179" t="n">
        <v>-80.44757264420002</v>
      </c>
      <c r="B179" t="n">
        <v>0.3026826007000001</v>
      </c>
    </row>
    <row r="180">
      <c r="A180" t="n">
        <v>-81.00911596599995</v>
      </c>
      <c r="B180" t="n">
        <v>0.2991485323999999</v>
      </c>
    </row>
    <row r="181">
      <c r="A181" t="n">
        <v>-81.56771683120002</v>
      </c>
      <c r="B181" t="n">
        <v>0.2956016834</v>
      </c>
    </row>
    <row r="182">
      <c r="A182" t="n">
        <v>-82.11415554250001</v>
      </c>
      <c r="B182" t="n">
        <v>0.2920447346000001</v>
      </c>
    </row>
    <row r="183">
      <c r="A183" t="n">
        <v>-82.65659741690001</v>
      </c>
      <c r="B183" t="n">
        <v>0.2884753742</v>
      </c>
    </row>
    <row r="184">
      <c r="A184" t="n">
        <v>-83.21838594340005</v>
      </c>
      <c r="B184" t="n">
        <v>0.2848962876000002</v>
      </c>
    </row>
    <row r="185">
      <c r="A185" t="n">
        <v>-83.76693341520006</v>
      </c>
      <c r="B185" t="n">
        <v>0.2813049611999999</v>
      </c>
    </row>
    <row r="186">
      <c r="A186" t="n">
        <v>-84.29986134659998</v>
      </c>
      <c r="B186" t="n">
        <v>0.2777041939999998</v>
      </c>
    </row>
    <row r="187">
      <c r="A187" t="n">
        <v>-84.82876792059999</v>
      </c>
      <c r="B187" t="n">
        <v>0.2740915120000001</v>
      </c>
    </row>
    <row r="188">
      <c r="A188" t="n">
        <v>-85.38118962689992</v>
      </c>
      <c r="B188" t="n">
        <v>0.2704697461</v>
      </c>
    </row>
    <row r="189">
      <c r="A189" t="n">
        <v>-85.90994907809991</v>
      </c>
      <c r="B189" t="n">
        <v>0.2668365985</v>
      </c>
    </row>
    <row r="190">
      <c r="A190" t="n">
        <v>-86.44836959519994</v>
      </c>
      <c r="B190" t="n">
        <v>0.2631945105999999</v>
      </c>
    </row>
    <row r="191">
      <c r="A191" t="n">
        <v>-86.93936751999996</v>
      </c>
      <c r="B191" t="n">
        <v>0.2595412395</v>
      </c>
    </row>
    <row r="192">
      <c r="A192" t="n">
        <v>-87.45790193440001</v>
      </c>
      <c r="B192" t="n">
        <v>0.2558794134</v>
      </c>
    </row>
    <row r="193">
      <c r="A193" t="n">
        <v>-87.96665268070002</v>
      </c>
      <c r="B193" t="n">
        <v>0.252206542</v>
      </c>
    </row>
    <row r="194">
      <c r="A194" t="n">
        <v>-88.46924878869999</v>
      </c>
      <c r="B194" t="n">
        <v>0.2485257661999999</v>
      </c>
    </row>
    <row r="195">
      <c r="A195" t="n">
        <v>-88.96257615830004</v>
      </c>
      <c r="B195" t="n">
        <v>0.2448343548</v>
      </c>
    </row>
    <row r="196">
      <c r="A196" t="n">
        <v>-89.46475541809994</v>
      </c>
      <c r="B196" t="n">
        <v>0.2411354739</v>
      </c>
    </row>
    <row r="197">
      <c r="A197" t="n">
        <v>-89.93915298359998</v>
      </c>
      <c r="B197" t="n">
        <v>0.2374261072</v>
      </c>
    </row>
    <row r="198">
      <c r="A198" t="n">
        <v>-90.44280347180003</v>
      </c>
      <c r="B198" t="n">
        <v>0.2337093218000001</v>
      </c>
    </row>
    <row r="199">
      <c r="A199" t="n">
        <v>-90.92237485679996</v>
      </c>
      <c r="B199" t="n">
        <v>0.2299825301</v>
      </c>
    </row>
    <row r="200">
      <c r="A200" t="n">
        <v>-91.39348667910001</v>
      </c>
      <c r="B200" t="n">
        <v>0.2262487016</v>
      </c>
    </row>
    <row r="201">
      <c r="A201" t="n">
        <v>-91.88007091900006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-92.80996076629999</v>
      </c>
      <c r="B203" t="n">
        <v>0.2149946965</v>
      </c>
    </row>
    <row r="204">
      <c r="A204" t="n">
        <v>-93.26761084959996</v>
      </c>
      <c r="B204" t="n">
        <v>0.2112278925999999</v>
      </c>
    </row>
    <row r="205">
      <c r="A205" t="n">
        <v>-93.71403055689998</v>
      </c>
      <c r="B205" t="n">
        <v>0.207451779</v>
      </c>
    </row>
    <row r="206">
      <c r="A206" t="n">
        <v>-94.17332351189995</v>
      </c>
      <c r="B206" t="n">
        <v>0.203669325</v>
      </c>
    </row>
    <row r="207">
      <c r="A207" t="n">
        <v>-94.62011102620001</v>
      </c>
      <c r="B207" t="n">
        <v>0.1998778151</v>
      </c>
    </row>
    <row r="208">
      <c r="A208" t="n">
        <v>-95.08445519829998</v>
      </c>
      <c r="B208" t="n">
        <v>0.196080252</v>
      </c>
    </row>
    <row r="209">
      <c r="A209" t="n">
        <v>-95.53546023380002</v>
      </c>
      <c r="B209" t="n">
        <v>0.1922741778</v>
      </c>
    </row>
    <row r="210">
      <c r="A210" t="n">
        <v>-95.97910912779997</v>
      </c>
      <c r="B210" t="n">
        <v>0.1884624457</v>
      </c>
    </row>
    <row r="211">
      <c r="A211" t="n">
        <v>-96.40659903100004</v>
      </c>
      <c r="B211" t="n">
        <v>0.1846421436</v>
      </c>
    </row>
    <row r="212">
      <c r="A212" t="n">
        <v>-96.84473081889996</v>
      </c>
      <c r="B212" t="n">
        <v>0.1808163675999999</v>
      </c>
    </row>
    <row r="213">
      <c r="A213" t="n">
        <v>-97.28592766570006</v>
      </c>
      <c r="B213" t="n">
        <v>0.1769825703</v>
      </c>
    </row>
    <row r="214">
      <c r="A214" t="n">
        <v>-97.73357339660001</v>
      </c>
      <c r="B214" t="n">
        <v>0.1731436306</v>
      </c>
    </row>
    <row r="215">
      <c r="A215" t="n">
        <v>-98.17879160079998</v>
      </c>
      <c r="B215" t="n">
        <v>0.1692972258</v>
      </c>
    </row>
    <row r="216">
      <c r="A216" t="n">
        <v>-98.6082921826</v>
      </c>
      <c r="B216" t="n">
        <v>0.1654457736000001</v>
      </c>
    </row>
    <row r="217">
      <c r="A217" t="n">
        <v>-99.03857741960007</v>
      </c>
      <c r="B217" t="n">
        <v>0.1615870252000001</v>
      </c>
    </row>
    <row r="218">
      <c r="A218" t="n">
        <v>-99.46437541020001</v>
      </c>
      <c r="B218" t="n">
        <v>0.1577233776</v>
      </c>
    </row>
    <row r="219">
      <c r="A219" t="n">
        <v>-99.89828967690003</v>
      </c>
      <c r="B219" t="n">
        <v>0.1538529875</v>
      </c>
    </row>
    <row r="220">
      <c r="A220" t="n">
        <v>-100.3177123448999</v>
      </c>
      <c r="B220" t="n">
        <v>0.1499780012999998</v>
      </c>
    </row>
    <row r="221">
      <c r="A221" t="n">
        <v>-100.7416222592</v>
      </c>
      <c r="B221" t="n">
        <v>0.1460963811000001</v>
      </c>
    </row>
    <row r="222">
      <c r="A222" t="n">
        <v>-101.1492996212999</v>
      </c>
      <c r="B222" t="n">
        <v>0.1422106067</v>
      </c>
    </row>
    <row r="223">
      <c r="A223" t="n">
        <v>-101.5531027488</v>
      </c>
      <c r="B223" t="n">
        <v>0.138318432</v>
      </c>
    </row>
    <row r="224">
      <c r="A224" t="n">
        <v>-101.9844668864999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0.1266123460999999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0.1187831883999999</v>
      </c>
    </row>
    <row r="229">
      <c r="A229" t="n">
        <v>-104.0069399107</v>
      </c>
      <c r="B229" t="n">
        <v>0.1148609896000001</v>
      </c>
    </row>
    <row r="230">
      <c r="A230" t="n">
        <v>-104.4034359376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</v>
      </c>
      <c r="B233" t="n">
        <v>0.09913006329999996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0.09124108810000001</v>
      </c>
    </row>
    <row r="236">
      <c r="A236" t="n">
        <v>-106.772824595</v>
      </c>
      <c r="B236" t="n">
        <v>0.08729213409999989</v>
      </c>
    </row>
    <row r="237">
      <c r="A237" t="n">
        <v>-107.1804283957</v>
      </c>
      <c r="B237" t="n">
        <v>0.08333837060000004</v>
      </c>
    </row>
    <row r="238">
      <c r="A238" t="n">
        <v>-107.5618688529999</v>
      </c>
      <c r="B238" t="n">
        <v>0.07938307109999998</v>
      </c>
    </row>
    <row r="239">
      <c r="A239" t="n">
        <v>-107.9459575212999</v>
      </c>
      <c r="B239" t="n">
        <v>0.07542358410000008</v>
      </c>
    </row>
    <row r="240">
      <c r="A240" t="n">
        <v>-108.3211207378999</v>
      </c>
      <c r="B240" t="n">
        <v>0.07146289079999996</v>
      </c>
    </row>
    <row r="241">
      <c r="A241" t="n">
        <v>-108.7000355867</v>
      </c>
      <c r="B241" t="n">
        <v>0.06749834559999995</v>
      </c>
    </row>
    <row r="242">
      <c r="A242" t="n">
        <v>-109.0800293362999</v>
      </c>
      <c r="B242" t="n">
        <v>0.06353289710000001</v>
      </c>
    </row>
    <row r="243">
      <c r="A243" t="n">
        <v>-109.4661041628001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0.05162119119999992</v>
      </c>
    </row>
    <row r="246">
      <c r="A246" t="n">
        <v>-110.5975522872</v>
      </c>
      <c r="B246" t="n">
        <v>0.04764749769999985</v>
      </c>
    </row>
    <row r="247">
      <c r="A247" t="n">
        <v>-110.9916698285</v>
      </c>
      <c r="B247" t="n">
        <v>0.04367048430000003</v>
      </c>
    </row>
    <row r="248">
      <c r="A248" t="n">
        <v>-111.3563382832</v>
      </c>
      <c r="B248" t="n">
        <v>0.03969298399999999</v>
      </c>
    </row>
    <row r="249">
      <c r="A249" t="n">
        <v>-111.7421433845001</v>
      </c>
      <c r="B249" t="n">
        <v>0.03571252699999988</v>
      </c>
    </row>
    <row r="250">
      <c r="A250" t="n">
        <v>-112.1391543413999</v>
      </c>
      <c r="B250" t="n">
        <v>0.0317317225999999</v>
      </c>
    </row>
    <row r="251">
      <c r="A251" t="n">
        <v>-112.5322910636999</v>
      </c>
      <c r="B251" t="n">
        <v>0.02774813380000013</v>
      </c>
    </row>
    <row r="252">
      <c r="A252" t="n">
        <v>-112.9013977238999</v>
      </c>
      <c r="B252" t="n">
        <v>0.02376452519999997</v>
      </c>
    </row>
    <row r="253">
      <c r="A253" t="n">
        <v>-113.3145676715999</v>
      </c>
      <c r="B253" t="n">
        <v>0.01977844679999996</v>
      </c>
    </row>
    <row r="254">
      <c r="A254" t="n">
        <v>-113.6852681622999</v>
      </c>
      <c r="B254" t="n">
        <v>0.01579247489999999</v>
      </c>
    </row>
    <row r="255">
      <c r="A255" t="n">
        <v>-114.0613141159</v>
      </c>
      <c r="B255" t="n">
        <v>0.01180460699999986</v>
      </c>
    </row>
    <row r="256">
      <c r="A256" t="n">
        <v>-114.4458931937</v>
      </c>
      <c r="B256" t="n">
        <v>0.007817405499999902</v>
      </c>
    </row>
    <row r="257">
      <c r="A257" t="n">
        <v>-114.8260585865</v>
      </c>
      <c r="B257" t="n">
        <v>0.003828682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-0.004147731700000002</v>
      </c>
    </row>
    <row r="260">
      <c r="A260" t="n">
        <v>-115.9762648717999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-118.1672425773</v>
      </c>
      <c r="B266" t="n">
        <v>-0.03204630349999999</v>
      </c>
    </row>
    <row r="267">
      <c r="A267" t="n">
        <v>-118.5132264326</v>
      </c>
      <c r="B267" t="n">
        <v>-0.03602767740000001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</v>
      </c>
    </row>
    <row r="270">
      <c r="A270" t="n">
        <v>-119.6210858633</v>
      </c>
      <c r="B270" t="n">
        <v>-0.0479605453</v>
      </c>
    </row>
    <row r="271">
      <c r="A271" t="n">
        <v>-119.9929878572</v>
      </c>
      <c r="B271" t="n">
        <v>-0.0519348971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-0.0598765181</v>
      </c>
    </row>
    <row r="274">
      <c r="A274" t="n">
        <v>-121.0943738834</v>
      </c>
      <c r="B274" t="n">
        <v>-0.0638437092</v>
      </c>
    </row>
    <row r="275">
      <c r="A275" t="n">
        <v>-121.4579879579001</v>
      </c>
      <c r="B275" t="n">
        <v>-0.067808962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-0.07573095350000003</v>
      </c>
    </row>
    <row r="278">
      <c r="A278" t="n">
        <v>-122.548609497</v>
      </c>
      <c r="B278" t="n">
        <v>-0.07968747690000003</v>
      </c>
    </row>
    <row r="279">
      <c r="A279" t="n">
        <v>-122.9259059946</v>
      </c>
      <c r="B279" t="n">
        <v>-0.08364134090000003</v>
      </c>
    </row>
    <row r="280">
      <c r="A280" t="n">
        <v>-123.2923889643</v>
      </c>
      <c r="B280" t="n">
        <v>-0.08759171430000001</v>
      </c>
    </row>
    <row r="281">
      <c r="A281" t="n">
        <v>-123.6462438910001</v>
      </c>
      <c r="B281" t="n">
        <v>-0.09153887800000002</v>
      </c>
    </row>
    <row r="282">
      <c r="A282" t="n">
        <v>-124.0146394574001</v>
      </c>
      <c r="B282" t="n">
        <v>-0.0954823679</v>
      </c>
    </row>
    <row r="283">
      <c r="A283" t="n">
        <v>-124.3610646813</v>
      </c>
      <c r="B283" t="n">
        <v>-0.09942217949999999</v>
      </c>
    </row>
    <row r="284">
      <c r="A284" t="n">
        <v>-124.7502536077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-125.4739753290999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</v>
      </c>
      <c r="B289" t="n">
        <v>-0.1229736551</v>
      </c>
    </row>
    <row r="290">
      <c r="A290" t="n">
        <v>-126.9143078352999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-127.6159120913</v>
      </c>
      <c r="B292" t="n">
        <v>-0.1346879714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-0.1424721658000001</v>
      </c>
    </row>
    <row r="295">
      <c r="A295" t="n">
        <v>-128.6920175112</v>
      </c>
      <c r="B295" t="n">
        <v>-0.1463564122</v>
      </c>
    </row>
    <row r="296">
      <c r="A296" t="n">
        <v>-129.0346175414001</v>
      </c>
      <c r="B296" t="n">
        <v>-0.1502354375</v>
      </c>
    </row>
    <row r="297">
      <c r="A297" t="n">
        <v>-129.3884479477</v>
      </c>
      <c r="B297" t="n">
        <v>-0.1541084224</v>
      </c>
    </row>
    <row r="298">
      <c r="A298" t="n">
        <v>-129.747378612</v>
      </c>
      <c r="B298" t="n">
        <v>-0.1579761692</v>
      </c>
    </row>
    <row r="299">
      <c r="A299" t="n">
        <v>-130.0935831516</v>
      </c>
      <c r="B299" t="n">
        <v>-0.161837745</v>
      </c>
    </row>
    <row r="300">
      <c r="A300" t="n">
        <v>-130.4356682519</v>
      </c>
      <c r="B300" t="n">
        <v>-0.1656938556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-0.1733879606</v>
      </c>
    </row>
    <row r="303">
      <c r="A303" t="n">
        <v>-131.4705547588999</v>
      </c>
      <c r="B303" t="n">
        <v>-0.1772255282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</v>
      </c>
      <c r="B307" t="n">
        <v>-0.1925090731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-134.8408935906001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-0.2227164824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-0.2301855561999999</v>
      </c>
    </row>
    <row r="318">
      <c r="A318" t="n">
        <v>-136.4303596053999</v>
      </c>
      <c r="B318" t="n">
        <v>-0.2339072906</v>
      </c>
    </row>
    <row r="319">
      <c r="A319" t="n">
        <v>-136.7096477777999</v>
      </c>
      <c r="B319" t="n">
        <v>-0.2376194508999999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-0.2450173448999999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-138.8327773382001</v>
      </c>
      <c r="B326" t="n">
        <v>-0.2633492773000001</v>
      </c>
    </row>
    <row r="327">
      <c r="A327" t="n">
        <v>-139.1310198351</v>
      </c>
      <c r="B327" t="n">
        <v>-0.2669863186999999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-0.2742310520999999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</v>
      </c>
    </row>
    <row r="332">
      <c r="A332" t="n">
        <v>-140.5408733949999</v>
      </c>
      <c r="B332" t="n">
        <v>-0.285021289</v>
      </c>
    </row>
    <row r="333">
      <c r="A333" t="n">
        <v>-140.8258993577</v>
      </c>
      <c r="B333" t="n">
        <v>-0.2885962199</v>
      </c>
    </row>
    <row r="334">
      <c r="A334" t="n">
        <v>-141.0872385448</v>
      </c>
      <c r="B334" t="n">
        <v>-0.2921612434</v>
      </c>
    </row>
    <row r="335">
      <c r="A335" t="n">
        <v>-141.3346255836</v>
      </c>
      <c r="B335" t="n">
        <v>-0.2957140177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-0.3063067023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</v>
      </c>
      <c r="B341" t="n">
        <v>-0.3167940056</v>
      </c>
    </row>
    <row r="342">
      <c r="A342" t="n">
        <v>-143.0730534638001</v>
      </c>
      <c r="B342" t="n">
        <v>-0.3202665326000001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-0.3271746370000001</v>
      </c>
    </row>
    <row r="345">
      <c r="A345" t="n">
        <v>-143.7488376632001</v>
      </c>
      <c r="B345" t="n">
        <v>-0.3306103417</v>
      </c>
    </row>
    <row r="346">
      <c r="A346" t="n">
        <v>-143.9777362663001</v>
      </c>
      <c r="B346" t="n">
        <v>-0.3340347022999999</v>
      </c>
    </row>
    <row r="347">
      <c r="A347" t="n">
        <v>-144.2115634841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-144.6243411043</v>
      </c>
      <c r="B349" t="n">
        <v>-0.3442300716000001</v>
      </c>
    </row>
    <row r="350">
      <c r="A350" t="n">
        <v>-144.8338440143</v>
      </c>
      <c r="B350" t="n">
        <v>-0.3476032874000001</v>
      </c>
    </row>
    <row r="351">
      <c r="A351" t="n">
        <v>-145.0311847702999</v>
      </c>
      <c r="B351" t="n">
        <v>-0.3509628054</v>
      </c>
    </row>
    <row r="352">
      <c r="A352" t="n">
        <v>-145.217123507</v>
      </c>
      <c r="B352" t="n">
        <v>-0.3543100824</v>
      </c>
    </row>
    <row r="353">
      <c r="A353" t="n">
        <v>-145.4237575218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-145.7986510133001</v>
      </c>
      <c r="B355" t="n">
        <v>-0.3642712931000001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-0.3708435330000001</v>
      </c>
    </row>
    <row r="358">
      <c r="A358" t="n">
        <v>-146.3084806603</v>
      </c>
      <c r="B358" t="n">
        <v>-0.3741085414</v>
      </c>
    </row>
    <row r="359">
      <c r="A359" t="n">
        <v>-146.4975825379</v>
      </c>
      <c r="B359" t="n">
        <v>-0.3773585804999999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-147.1116977508999</v>
      </c>
      <c r="B363" t="n">
        <v>-0.3902162578000001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</v>
      </c>
    </row>
    <row r="366">
      <c r="A366" t="n">
        <v>-147.5032651631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-147.7706609066999</v>
      </c>
      <c r="B368" t="n">
        <v>-0.4059635279999999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-0.4152287545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</v>
      </c>
      <c r="B374" t="n">
        <v>-0.4243533238</v>
      </c>
    </row>
    <row r="375">
      <c r="A375" t="n">
        <v>-148.4044905790001</v>
      </c>
      <c r="B375" t="n">
        <v>-0.4273624142</v>
      </c>
    </row>
    <row r="376">
      <c r="A376" t="n">
        <v>-148.4778558303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-0.4362952061999998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-0.4450808391999997</v>
      </c>
    </row>
    <row r="382">
      <c r="A382" t="n">
        <v>-148.8381841615</v>
      </c>
      <c r="B382" t="n">
        <v>-0.4479768045999999</v>
      </c>
    </row>
    <row r="383">
      <c r="A383" t="n">
        <v>-148.8824926537999</v>
      </c>
      <c r="B383" t="n">
        <v>-0.4508550070999998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-0.4649904165</v>
      </c>
    </row>
    <row r="389">
      <c r="A389" t="n">
        <v>-148.9516403839001</v>
      </c>
      <c r="B389" t="n">
        <v>-0.4677646385000002</v>
      </c>
    </row>
    <row r="390">
      <c r="A390" t="n">
        <v>-148.9499975123001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-148.8328386987001</v>
      </c>
      <c r="B395" t="n">
        <v>-0.4840414435000002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-0.4893205855000001</v>
      </c>
    </row>
    <row r="398">
      <c r="A398" t="n">
        <v>-148.6841465585001</v>
      </c>
      <c r="B398" t="n">
        <v>-0.4919327519000001</v>
      </c>
    </row>
    <row r="399">
      <c r="A399" t="n">
        <v>-148.6064902247</v>
      </c>
      <c r="B399" t="n">
        <v>-0.4945252225</v>
      </c>
    </row>
    <row r="400">
      <c r="A400" t="n">
        <v>-148.5284906043</v>
      </c>
      <c r="B400" t="n">
        <v>-0.4970999777000001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-0.5047068149000001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-0.5145787280000002</v>
      </c>
    </row>
    <row r="408">
      <c r="A408" t="n">
        <v>-147.7153182021</v>
      </c>
      <c r="B408" t="n">
        <v>-0.5169981493000001</v>
      </c>
    </row>
    <row r="409">
      <c r="A409" t="n">
        <v>-147.6014696521001</v>
      </c>
      <c r="B409" t="n">
        <v>-0.5193968651000004</v>
      </c>
    </row>
    <row r="410">
      <c r="A410" t="n">
        <v>-147.4559406528001</v>
      </c>
      <c r="B410" t="n">
        <v>-0.5217771022000001</v>
      </c>
    </row>
    <row r="411">
      <c r="A411" t="n">
        <v>-147.2993529207</v>
      </c>
      <c r="B411" t="n">
        <v>-0.5241369531000001</v>
      </c>
    </row>
    <row r="412">
      <c r="A412" t="n">
        <v>-147.1684381224</v>
      </c>
      <c r="B412" t="n">
        <v>-0.5264783712999997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-0.5311017262000001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</v>
      </c>
      <c r="B417" t="n">
        <v>-0.5378902596000001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-0.5423187280000002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-0.5466677322000001</v>
      </c>
    </row>
    <row r="422">
      <c r="A422" t="n">
        <v>-145.4229238258001</v>
      </c>
      <c r="B422" t="n">
        <v>-0.5488124608000002</v>
      </c>
    </row>
    <row r="423">
      <c r="A423" t="n">
        <v>-145.1887778418</v>
      </c>
      <c r="B423" t="n">
        <v>-0.5509358717</v>
      </c>
    </row>
    <row r="424">
      <c r="A424" t="n">
        <v>-144.9544847349001</v>
      </c>
      <c r="B424" t="n">
        <v>-0.5530399374000001</v>
      </c>
    </row>
    <row r="425">
      <c r="A425" t="n">
        <v>-144.7306618695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</v>
      </c>
      <c r="B427" t="n">
        <v>-0.5592258697000002</v>
      </c>
    </row>
    <row r="428">
      <c r="A428" t="n">
        <v>-144.0051256331</v>
      </c>
      <c r="B428" t="n">
        <v>-0.5612465424999998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-0.5652237031000003</v>
      </c>
    </row>
    <row r="431">
      <c r="A431" t="n">
        <v>-143.2155664452</v>
      </c>
      <c r="B431" t="n">
        <v>-0.5671801995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-0.5710302098000001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-0.5747945072000001</v>
      </c>
    </row>
    <row r="436">
      <c r="A436" t="n">
        <v>-141.7656709551</v>
      </c>
      <c r="B436" t="n">
        <v>-0.5766444218999999</v>
      </c>
    </row>
    <row r="437">
      <c r="A437" t="n">
        <v>-141.4392299157001</v>
      </c>
      <c r="B437" t="n">
        <v>-0.5784718906000001</v>
      </c>
    </row>
    <row r="438">
      <c r="A438" t="n">
        <v>-141.1189925557</v>
      </c>
      <c r="B438" t="n">
        <v>-0.5802780697000001</v>
      </c>
    </row>
    <row r="439">
      <c r="A439" t="n">
        <v>-140.7822283977001</v>
      </c>
      <c r="B439" t="n">
        <v>-0.5820617406000002</v>
      </c>
    </row>
    <row r="440">
      <c r="A440" t="n">
        <v>-140.4327381149001</v>
      </c>
      <c r="B440" t="n">
        <v>-0.5838241459000002</v>
      </c>
    </row>
    <row r="441">
      <c r="A441" t="n">
        <v>-140.0717967719001</v>
      </c>
      <c r="B441" t="n">
        <v>-0.5855637972000002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-0.5889773979000001</v>
      </c>
    </row>
    <row r="444">
      <c r="A444" t="n">
        <v>-138.9316684004</v>
      </c>
      <c r="B444" t="n">
        <v>-0.5906511294999999</v>
      </c>
    </row>
    <row r="445">
      <c r="A445" t="n">
        <v>-138.5499091768999</v>
      </c>
      <c r="B445" t="n">
        <v>-0.5923016388999999</v>
      </c>
    </row>
    <row r="446">
      <c r="A446" t="n">
        <v>-138.1436785227</v>
      </c>
      <c r="B446" t="n">
        <v>-0.5939306830999999</v>
      </c>
    </row>
    <row r="447">
      <c r="A447" t="n">
        <v>-137.7608649189</v>
      </c>
      <c r="B447" t="n">
        <v>-0.5955364968999999</v>
      </c>
    </row>
    <row r="448">
      <c r="A448" t="n">
        <v>-137.3480382578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-0.6017352243</v>
      </c>
    </row>
    <row r="452">
      <c r="A452" t="n">
        <v>-135.6207671921</v>
      </c>
      <c r="B452" t="n">
        <v>-0.6032286829999998</v>
      </c>
    </row>
    <row r="453">
      <c r="A453" t="n">
        <v>-135.1803795209</v>
      </c>
      <c r="B453" t="n">
        <v>-0.6046983552000001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</v>
      </c>
    </row>
    <row r="459">
      <c r="A459" t="n">
        <v>-132.322297863</v>
      </c>
      <c r="B459" t="n">
        <v>-0.6130391321999999</v>
      </c>
    </row>
    <row r="460">
      <c r="A460" t="n">
        <v>-131.8203638078</v>
      </c>
      <c r="B460" t="n">
        <v>-0.6143490243999997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</v>
      </c>
    </row>
    <row r="463">
      <c r="A463" t="n">
        <v>-130.2959996453</v>
      </c>
      <c r="B463" t="n">
        <v>-0.6181386686</v>
      </c>
    </row>
    <row r="464">
      <c r="A464" t="n">
        <v>-129.7642241761</v>
      </c>
      <c r="B464" t="n">
        <v>-0.6193558802999999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-0.6217197094</v>
      </c>
    </row>
    <row r="467">
      <c r="A467" t="n">
        <v>-128.0992841494001</v>
      </c>
      <c r="B467" t="n">
        <v>-0.6228661355999999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-0.6250895497000001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-0.6282487883000002</v>
      </c>
    </row>
    <row r="473">
      <c r="A473" t="n">
        <v>-124.5810378326</v>
      </c>
      <c r="B473" t="n">
        <v>-0.6292540484000001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-0.6311943269999999</v>
      </c>
    </row>
    <row r="476">
      <c r="A476" t="n">
        <v>-122.7163785642</v>
      </c>
      <c r="B476" t="n">
        <v>-0.6321292542999996</v>
      </c>
    </row>
    <row r="477">
      <c r="A477" t="n">
        <v>-122.0749230252</v>
      </c>
      <c r="B477" t="n">
        <v>-0.6330397679000002</v>
      </c>
    </row>
    <row r="478">
      <c r="A478" t="n">
        <v>-121.4460710086</v>
      </c>
      <c r="B478" t="n">
        <v>-0.6339271423</v>
      </c>
    </row>
    <row r="479">
      <c r="A479" t="n">
        <v>-120.8006676737</v>
      </c>
      <c r="B479" t="n">
        <v>-0.6347902216</v>
      </c>
    </row>
    <row r="480">
      <c r="A480" t="n">
        <v>-120.1423665707</v>
      </c>
      <c r="B480" t="n">
        <v>-0.6356299201999999</v>
      </c>
    </row>
    <row r="481">
      <c r="A481" t="n">
        <v>-119.4731048168</v>
      </c>
      <c r="B481" t="n">
        <v>-0.6364453963000001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-0.6380049205000002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-0.6401643497000001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-0.6432806656000001</v>
      </c>
    </row>
    <row r="492">
      <c r="A492" t="n">
        <v>-111.5843541493</v>
      </c>
      <c r="B492" t="n">
        <v>-0.6438318494999996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-0.6448608317999999</v>
      </c>
    </row>
    <row r="495">
      <c r="A495" t="n">
        <v>-109.2869575966999</v>
      </c>
      <c r="B495" t="n">
        <v>-0.6453387291</v>
      </c>
    </row>
    <row r="496">
      <c r="A496" t="n">
        <v>-108.5024986669</v>
      </c>
      <c r="B496" t="n">
        <v>-0.6457928718999997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-0.6466269331999996</v>
      </c>
    </row>
    <row r="499">
      <c r="A499" t="n">
        <v>-106.0917930147</v>
      </c>
      <c r="B499" t="n">
        <v>-0.6470065898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-0.6479989716999998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-0.6489780214999996</v>
      </c>
    </row>
    <row r="507">
      <c r="A507" t="n">
        <v>-99.31286341569998</v>
      </c>
      <c r="B507" t="n">
        <v>-0.6491611124000001</v>
      </c>
    </row>
    <row r="508">
      <c r="A508" t="n">
        <v>-98.4446670751</v>
      </c>
      <c r="B508" t="n">
        <v>-0.6493208555999996</v>
      </c>
    </row>
    <row r="509">
      <c r="A509" t="n">
        <v>-97.54395658909999</v>
      </c>
      <c r="B509" t="n">
        <v>-0.6494552987999996</v>
      </c>
    </row>
    <row r="510">
      <c r="A510" t="n">
        <v>-96.63647845289998</v>
      </c>
      <c r="B510" t="n">
        <v>-0.6495661648999999</v>
      </c>
    </row>
    <row r="511">
      <c r="A511" t="n">
        <v>-95.72198746179998</v>
      </c>
      <c r="B511" t="n">
        <v>-0.6496517960999996</v>
      </c>
    </row>
    <row r="512">
      <c r="A512" t="n">
        <v>-94.8169123319</v>
      </c>
      <c r="B512" t="n">
        <v>-0.6497140159999997</v>
      </c>
    </row>
    <row r="513">
      <c r="A513" t="n">
        <v>-93.90288722979999</v>
      </c>
      <c r="B513" t="n">
        <v>-0.6497511926999999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