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101.743798457</v>
      </c>
      <c r="B2" t="n">
        <v>0.7497431379000002</v>
      </c>
      <c r="E2" t="inlineStr">
        <is>
          <t>Bm_max</t>
        </is>
      </c>
    </row>
    <row r="3">
      <c r="A3" t="n">
        <v>100.629686306</v>
      </c>
      <c r="B3" t="n">
        <v>0.7497305620999999</v>
      </c>
      <c r="E3" t="n">
        <v>0.7497431379000002</v>
      </c>
    </row>
    <row r="4">
      <c r="A4" t="n">
        <v>99.4977968131</v>
      </c>
      <c r="B4" t="n">
        <v>0.7496910457999999</v>
      </c>
      <c r="E4" t="inlineStr">
        <is>
          <t>Bm_min</t>
        </is>
      </c>
    </row>
    <row r="5">
      <c r="A5" t="n">
        <v>98.34123972560002</v>
      </c>
      <c r="B5" t="n">
        <v>0.7496220332</v>
      </c>
      <c r="E5" t="n">
        <v>-0.7497431379000002</v>
      </c>
    </row>
    <row r="6">
      <c r="A6" t="n">
        <v>97.18953769160004</v>
      </c>
      <c r="B6" t="n">
        <v>0.7495258717000001</v>
      </c>
    </row>
    <row r="7">
      <c r="A7" t="n">
        <v>96.0438676935</v>
      </c>
      <c r="B7" t="n">
        <v>0.7494006319999996</v>
      </c>
      <c r="E7" t="inlineStr">
        <is>
          <t>Data Count</t>
        </is>
      </c>
    </row>
    <row r="8">
      <c r="A8" t="n">
        <v>94.89263154840003</v>
      </c>
      <c r="B8" t="n">
        <v>0.7492480766000001</v>
      </c>
      <c r="E8" t="n">
        <v>513</v>
      </c>
    </row>
    <row r="9">
      <c r="A9" t="n">
        <v>93.70937166730002</v>
      </c>
      <c r="B9" t="n">
        <v>0.7490661942000001</v>
      </c>
    </row>
    <row r="10">
      <c r="A10" t="n">
        <v>92.51620551560002</v>
      </c>
      <c r="B10" t="n">
        <v>0.748856853</v>
      </c>
    </row>
    <row r="11">
      <c r="A11" t="n">
        <v>91.33147440619999</v>
      </c>
      <c r="B11" t="n">
        <v>0.7486182067999998</v>
      </c>
    </row>
    <row r="12">
      <c r="A12" t="n">
        <v>90.14286906230004</v>
      </c>
      <c r="B12" t="n">
        <v>0.7483523367999997</v>
      </c>
    </row>
    <row r="13">
      <c r="A13" t="n">
        <v>88.95612727420001</v>
      </c>
      <c r="B13" t="n">
        <v>0.7480574728000001</v>
      </c>
    </row>
    <row r="14">
      <c r="A14" t="n">
        <v>87.74903349460004</v>
      </c>
      <c r="B14" t="n">
        <v>0.7477351448</v>
      </c>
    </row>
    <row r="15">
      <c r="A15" t="n">
        <v>86.53306330429997</v>
      </c>
      <c r="B15" t="n">
        <v>0.7473837225999999</v>
      </c>
    </row>
    <row r="16">
      <c r="A16" t="n">
        <v>85.30816766230004</v>
      </c>
      <c r="B16" t="n">
        <v>0.7470047607000001</v>
      </c>
    </row>
    <row r="17">
      <c r="A17" t="n">
        <v>84.05252334880001</v>
      </c>
      <c r="B17" t="n">
        <v>0.7465965498999999</v>
      </c>
    </row>
    <row r="18">
      <c r="A18" t="n">
        <v>82.80418613590003</v>
      </c>
      <c r="B18" t="n">
        <v>0.7461608969000002</v>
      </c>
    </row>
    <row r="19">
      <c r="A19" t="n">
        <v>81.56950682569997</v>
      </c>
      <c r="B19" t="n">
        <v>0.7456962652999999</v>
      </c>
    </row>
    <row r="20">
      <c r="A20" t="n">
        <v>80.32345001659999</v>
      </c>
      <c r="B20" t="n">
        <v>0.7452050834999999</v>
      </c>
    </row>
    <row r="21">
      <c r="A21" t="n">
        <v>79.06304873160001</v>
      </c>
      <c r="B21" t="n">
        <v>0.7446850208</v>
      </c>
    </row>
    <row r="22">
      <c r="A22" t="n">
        <v>77.79752266800004</v>
      </c>
      <c r="B22" t="n">
        <v>0.7441381863000001</v>
      </c>
    </row>
    <row r="23">
      <c r="A23" t="n">
        <v>76.53876425460003</v>
      </c>
      <c r="B23" t="n">
        <v>0.7435623527</v>
      </c>
    </row>
    <row r="24">
      <c r="A24" t="n">
        <v>75.25864851040004</v>
      </c>
      <c r="B24" t="n">
        <v>0.7429599197000001</v>
      </c>
    </row>
    <row r="25">
      <c r="A25" t="n">
        <v>73.96431089259998</v>
      </c>
      <c r="B25" t="n">
        <v>0.7423277366000003</v>
      </c>
    </row>
    <row r="26">
      <c r="A26" t="n">
        <v>72.66779095280002</v>
      </c>
      <c r="B26" t="n">
        <v>0.7416680754</v>
      </c>
    </row>
    <row r="27">
      <c r="A27" t="n">
        <v>71.39027437859998</v>
      </c>
      <c r="B27" t="n">
        <v>0.7409794110999998</v>
      </c>
    </row>
    <row r="28">
      <c r="A28" t="n">
        <v>70.07624682210002</v>
      </c>
      <c r="B28" t="n">
        <v>0.7402636834999998</v>
      </c>
    </row>
    <row r="29">
      <c r="A29" t="n">
        <v>68.74738438020003</v>
      </c>
      <c r="B29" t="n">
        <v>0.7395190965000001</v>
      </c>
    </row>
    <row r="30">
      <c r="A30" t="n">
        <v>67.4443174745</v>
      </c>
      <c r="B30" t="n">
        <v>0.7387475309999999</v>
      </c>
    </row>
    <row r="31">
      <c r="A31" t="n">
        <v>66.11378764049999</v>
      </c>
      <c r="B31" t="n">
        <v>0.7379472965999998</v>
      </c>
    </row>
    <row r="32">
      <c r="A32" t="n">
        <v>64.79475790770006</v>
      </c>
      <c r="B32" t="n">
        <v>0.7371204354999998</v>
      </c>
    </row>
    <row r="33">
      <c r="A33" t="n">
        <v>63.4516981127</v>
      </c>
      <c r="B33" t="n">
        <v>0.7362650643</v>
      </c>
    </row>
    <row r="34">
      <c r="A34" t="n">
        <v>62.11525884500001</v>
      </c>
      <c r="B34" t="n">
        <v>0.7353831317000002</v>
      </c>
    </row>
    <row r="35">
      <c r="A35" t="n">
        <v>60.76933015479995</v>
      </c>
      <c r="B35" t="n">
        <v>0.7344729054</v>
      </c>
    </row>
    <row r="36">
      <c r="A36" t="n">
        <v>59.4285507637</v>
      </c>
      <c r="B36" t="n">
        <v>0.7335361823999998</v>
      </c>
    </row>
    <row r="37">
      <c r="A37" t="n">
        <v>58.09017437880001</v>
      </c>
      <c r="B37" t="n">
        <v>0.7325709966999998</v>
      </c>
    </row>
    <row r="38">
      <c r="A38" t="n">
        <v>56.74299514450001</v>
      </c>
      <c r="B38" t="n">
        <v>0.7315795052000001</v>
      </c>
    </row>
    <row r="39">
      <c r="A39" t="n">
        <v>55.41126380739999</v>
      </c>
      <c r="B39" t="n">
        <v>0.7305594203999997</v>
      </c>
    </row>
    <row r="40">
      <c r="A40" t="n">
        <v>54.01060542450002</v>
      </c>
      <c r="B40" t="n">
        <v>0.7295126858000001</v>
      </c>
    </row>
    <row r="41">
      <c r="A41" t="n">
        <v>52.64405501760001</v>
      </c>
      <c r="B41" t="n">
        <v>0.7284375009000003</v>
      </c>
    </row>
    <row r="42">
      <c r="A42" t="n">
        <v>51.28255582790003</v>
      </c>
      <c r="B42" t="n">
        <v>0.7273359210000001</v>
      </c>
    </row>
    <row r="43">
      <c r="A43" t="n">
        <v>49.90681024409996</v>
      </c>
      <c r="B43" t="n">
        <v>0.7262057241999998</v>
      </c>
    </row>
    <row r="44">
      <c r="A44" t="n">
        <v>48.51340992080004</v>
      </c>
      <c r="B44" t="n">
        <v>0.7250491744999998</v>
      </c>
    </row>
    <row r="45">
      <c r="A45" t="n">
        <v>47.15539263800002</v>
      </c>
      <c r="B45" t="n">
        <v>0.7238639282000001</v>
      </c>
    </row>
    <row r="46">
      <c r="A46" t="n">
        <v>45.76746037989999</v>
      </c>
      <c r="B46" t="n">
        <v>0.7226521966999997</v>
      </c>
    </row>
    <row r="47">
      <c r="A47" t="n">
        <v>44.39350479049996</v>
      </c>
      <c r="B47" t="n">
        <v>0.7214117045999998</v>
      </c>
    </row>
    <row r="48">
      <c r="A48" t="n">
        <v>42.99917268930007</v>
      </c>
      <c r="B48" t="n">
        <v>0.7201447233999999</v>
      </c>
    </row>
    <row r="49">
      <c r="A49" t="n">
        <v>41.61418288769999</v>
      </c>
      <c r="B49" t="n">
        <v>0.7188491103</v>
      </c>
    </row>
    <row r="50">
      <c r="A50" t="n">
        <v>40.23909935670003</v>
      </c>
      <c r="B50" t="n">
        <v>0.7175268755</v>
      </c>
    </row>
    <row r="51">
      <c r="A51" t="n">
        <v>38.82728415909998</v>
      </c>
      <c r="B51" t="n">
        <v>0.7161762857999998</v>
      </c>
    </row>
    <row r="52">
      <c r="A52" t="n">
        <v>37.41904895039998</v>
      </c>
      <c r="B52" t="n">
        <v>0.7147992215999998</v>
      </c>
    </row>
    <row r="53">
      <c r="A53" t="n">
        <v>36.0440389808</v>
      </c>
      <c r="B53" t="n">
        <v>0.7133942335</v>
      </c>
    </row>
    <row r="54">
      <c r="A54" t="n">
        <v>34.64612689060004</v>
      </c>
      <c r="B54" t="n">
        <v>0.7119631285999998</v>
      </c>
    </row>
    <row r="55">
      <c r="A55" t="n">
        <v>33.26596762200001</v>
      </c>
      <c r="B55" t="n">
        <v>0.7105043078999996</v>
      </c>
    </row>
    <row r="56">
      <c r="A56" t="n">
        <v>31.87447989540005</v>
      </c>
      <c r="B56" t="n">
        <v>0.7090195820999999</v>
      </c>
    </row>
    <row r="57">
      <c r="A57" t="n">
        <v>30.48887708199999</v>
      </c>
      <c r="B57" t="n">
        <v>0.7075074847</v>
      </c>
    </row>
    <row r="58">
      <c r="A58" t="n">
        <v>29.10560371350001</v>
      </c>
      <c r="B58" t="n">
        <v>0.7059698356000002</v>
      </c>
    </row>
    <row r="59">
      <c r="A59" t="n">
        <v>27.72041774809994</v>
      </c>
      <c r="B59" t="n">
        <v>0.7044052363999999</v>
      </c>
    </row>
    <row r="60">
      <c r="A60" t="n">
        <v>26.35955609070001</v>
      </c>
      <c r="B60" t="n">
        <v>0.7028151312999997</v>
      </c>
    </row>
    <row r="61">
      <c r="A61" t="n">
        <v>24.97184451680004</v>
      </c>
      <c r="B61" t="n">
        <v>0.7011982378000002</v>
      </c>
    </row>
    <row r="62">
      <c r="A62" t="n">
        <v>23.59082703160001</v>
      </c>
      <c r="B62" t="n">
        <v>0.6995559968</v>
      </c>
    </row>
    <row r="63">
      <c r="A63" t="n">
        <v>22.23268714649998</v>
      </c>
      <c r="B63" t="n">
        <v>0.6978872668999998</v>
      </c>
    </row>
    <row r="64">
      <c r="A64" t="n">
        <v>20.88006436750003</v>
      </c>
      <c r="B64" t="n">
        <v>0.6961932212999998</v>
      </c>
    </row>
    <row r="65">
      <c r="A65" t="n">
        <v>19.5035341287</v>
      </c>
      <c r="B65" t="n">
        <v>0.6944727040000002</v>
      </c>
    </row>
    <row r="66">
      <c r="A66" t="n">
        <v>18.13700824230001</v>
      </c>
      <c r="B66" t="n">
        <v>0.6927270309</v>
      </c>
    </row>
    <row r="67">
      <c r="A67" t="n">
        <v>16.78279163269995</v>
      </c>
      <c r="B67" t="n">
        <v>0.6909552476</v>
      </c>
    </row>
    <row r="68">
      <c r="A68" t="n">
        <v>15.43828512979999</v>
      </c>
      <c r="B68" t="n">
        <v>0.6891580037999997</v>
      </c>
    </row>
    <row r="69">
      <c r="A69" t="n">
        <v>14.08720714060001</v>
      </c>
      <c r="B69" t="n">
        <v>0.6873345122999999</v>
      </c>
    </row>
    <row r="70">
      <c r="A70" t="n">
        <v>12.73706092930001</v>
      </c>
      <c r="B70" t="n">
        <v>0.6854851302999999</v>
      </c>
    </row>
    <row r="71">
      <c r="A71" t="n">
        <v>11.38782197539998</v>
      </c>
      <c r="B71" t="n">
        <v>0.6836094504999997</v>
      </c>
    </row>
    <row r="72">
      <c r="A72" t="n">
        <v>10.04498286460004</v>
      </c>
      <c r="B72" t="n">
        <v>0.6817081542000002</v>
      </c>
    </row>
    <row r="73">
      <c r="A73" t="n">
        <v>8.715482890500013</v>
      </c>
      <c r="B73" t="n">
        <v>0.6797810942000001</v>
      </c>
    </row>
    <row r="74">
      <c r="A74" t="n">
        <v>7.380514851099989</v>
      </c>
      <c r="B74" t="n">
        <v>0.6778289356000001</v>
      </c>
    </row>
    <row r="75">
      <c r="A75" t="n">
        <v>6.066511814999984</v>
      </c>
      <c r="B75" t="n">
        <v>0.6758510569999998</v>
      </c>
    </row>
    <row r="76">
      <c r="A76" t="n">
        <v>4.7457166083</v>
      </c>
      <c r="B76" t="n">
        <v>0.6738479671999996</v>
      </c>
    </row>
    <row r="77">
      <c r="A77" t="n">
        <v>3.428403308500009</v>
      </c>
      <c r="B77" t="n">
        <v>0.6718191462000001</v>
      </c>
    </row>
    <row r="78">
      <c r="A78" t="n">
        <v>2.117955740900015</v>
      </c>
      <c r="B78" t="n">
        <v>0.6697650877999998</v>
      </c>
    </row>
    <row r="79">
      <c r="A79" t="n">
        <v>0.8197929294999895</v>
      </c>
      <c r="B79" t="n">
        <v>0.6676857268</v>
      </c>
    </row>
    <row r="80">
      <c r="A80" t="n">
        <v>-0.470694974299974</v>
      </c>
      <c r="B80" t="n">
        <v>0.6655817286999999</v>
      </c>
    </row>
    <row r="81">
      <c r="A81" t="n">
        <v>-1.760202059099989</v>
      </c>
      <c r="B81" t="n">
        <v>0.6634524595999998</v>
      </c>
    </row>
    <row r="82">
      <c r="A82" t="n">
        <v>-3.042500125300002</v>
      </c>
      <c r="B82" t="n">
        <v>0.6612985324000002</v>
      </c>
    </row>
    <row r="83">
      <c r="A83" t="n">
        <v>-4.305427018900019</v>
      </c>
      <c r="B83" t="n">
        <v>0.659119092</v>
      </c>
    </row>
    <row r="84">
      <c r="A84" t="n">
        <v>-5.577941416900039</v>
      </c>
      <c r="B84" t="n">
        <v>0.6569152339999998</v>
      </c>
    </row>
    <row r="85">
      <c r="A85" t="n">
        <v>-6.84959759840001</v>
      </c>
      <c r="B85" t="n">
        <v>0.6546860685000001</v>
      </c>
    </row>
    <row r="86">
      <c r="A86" t="n">
        <v>-8.093398524099989</v>
      </c>
      <c r="B86" t="n">
        <v>0.6524328815</v>
      </c>
    </row>
    <row r="87">
      <c r="A87" t="n">
        <v>-9.351740089499984</v>
      </c>
      <c r="B87" t="n">
        <v>0.6501545502</v>
      </c>
    </row>
    <row r="88">
      <c r="A88" t="n">
        <v>-10.59745361189995</v>
      </c>
      <c r="B88" t="n">
        <v>0.6478521275000002</v>
      </c>
    </row>
    <row r="89">
      <c r="A89" t="n">
        <v>-11.81168284880003</v>
      </c>
      <c r="B89" t="n">
        <v>0.6455241828000001</v>
      </c>
    </row>
    <row r="90">
      <c r="A90" t="n">
        <v>-13.04525873769997</v>
      </c>
      <c r="B90" t="n">
        <v>0.6431724340999998</v>
      </c>
    </row>
    <row r="91">
      <c r="A91" t="n">
        <v>-14.28155639910006</v>
      </c>
      <c r="B91" t="n">
        <v>0.6407951751999998</v>
      </c>
    </row>
    <row r="92">
      <c r="A92" t="n">
        <v>-15.49360331390002</v>
      </c>
      <c r="B92" t="n">
        <v>0.6383941204999999</v>
      </c>
    </row>
    <row r="93">
      <c r="A93" t="n">
        <v>-16.69753395269997</v>
      </c>
      <c r="B93" t="n">
        <v>0.6359679525000003</v>
      </c>
    </row>
    <row r="94">
      <c r="A94" t="n">
        <v>-17.91063524779999</v>
      </c>
      <c r="B94" t="n">
        <v>0.6335181257999998</v>
      </c>
    </row>
    <row r="95">
      <c r="A95" t="n">
        <v>-19.07091944699997</v>
      </c>
      <c r="B95" t="n">
        <v>0.6310434845999997</v>
      </c>
    </row>
    <row r="96">
      <c r="A96" t="n">
        <v>-20.27830747219995</v>
      </c>
      <c r="B96" t="n">
        <v>0.6285456558999999</v>
      </c>
    </row>
    <row r="97">
      <c r="A97" t="n">
        <v>-21.43486455959997</v>
      </c>
      <c r="B97" t="n">
        <v>0.6260234189</v>
      </c>
    </row>
    <row r="98">
      <c r="A98" t="n">
        <v>-22.61172459759999</v>
      </c>
      <c r="B98" t="n">
        <v>0.6234783384000001</v>
      </c>
    </row>
    <row r="99">
      <c r="A99" t="n">
        <v>-23.76504498280006</v>
      </c>
      <c r="B99" t="n">
        <v>0.6209090654</v>
      </c>
    </row>
    <row r="100">
      <c r="A100" t="n">
        <v>-24.90654650070004</v>
      </c>
      <c r="B100" t="n">
        <v>0.6183171303999999</v>
      </c>
    </row>
    <row r="101">
      <c r="A101" t="n">
        <v>-26.02786767039998</v>
      </c>
      <c r="B101" t="n">
        <v>0.6157009966999998</v>
      </c>
    </row>
    <row r="102">
      <c r="A102" t="n">
        <v>-27.16093414589999</v>
      </c>
      <c r="B102" t="n">
        <v>0.6130621402000002</v>
      </c>
    </row>
    <row r="103">
      <c r="A103" t="n">
        <v>-28.2938534987</v>
      </c>
      <c r="B103" t="n">
        <v>0.6103992378999996</v>
      </c>
    </row>
    <row r="104">
      <c r="A104" t="n">
        <v>-29.39906471849997</v>
      </c>
      <c r="B104" t="n">
        <v>0.6077134507999999</v>
      </c>
    </row>
    <row r="105">
      <c r="A105" t="n">
        <v>-30.48703804670004</v>
      </c>
      <c r="B105" t="n">
        <v>0.6050038156000002</v>
      </c>
    </row>
    <row r="106">
      <c r="A106" t="n">
        <v>-31.59090064049996</v>
      </c>
      <c r="B106" t="n">
        <v>0.6022717800999999</v>
      </c>
    </row>
    <row r="107">
      <c r="A107" t="n">
        <v>-32.67517137740005</v>
      </c>
      <c r="B107" t="n">
        <v>0.5995162888999999</v>
      </c>
    </row>
    <row r="108">
      <c r="A108" t="n">
        <v>-33.76782811569999</v>
      </c>
      <c r="B108" t="n">
        <v>0.5967390823999997</v>
      </c>
    </row>
    <row r="109">
      <c r="A109" t="n">
        <v>-34.83871067509997</v>
      </c>
      <c r="B109" t="n">
        <v>0.5939386210000002</v>
      </c>
    </row>
    <row r="110">
      <c r="A110" t="n">
        <v>-35.89735751920003</v>
      </c>
      <c r="B110" t="n">
        <v>0.5911163000999998</v>
      </c>
    </row>
    <row r="111">
      <c r="A111" t="n">
        <v>-36.95004588870004</v>
      </c>
      <c r="B111" t="n">
        <v>0.5882707375999999</v>
      </c>
    </row>
    <row r="112">
      <c r="A112" t="n">
        <v>-37.98716375859992</v>
      </c>
      <c r="B112" t="n">
        <v>0.5854035208999999</v>
      </c>
    </row>
    <row r="113">
      <c r="A113" t="n">
        <v>-39.0197208208</v>
      </c>
      <c r="B113" t="n">
        <v>0.5825137857999998</v>
      </c>
    </row>
    <row r="114">
      <c r="A114" t="n">
        <v>-40.05664252689999</v>
      </c>
      <c r="B114" t="n">
        <v>0.5796029735000001</v>
      </c>
    </row>
    <row r="115">
      <c r="A115" t="n">
        <v>-41.04898601560002</v>
      </c>
      <c r="B115" t="n">
        <v>0.5766699698999997</v>
      </c>
    </row>
    <row r="116">
      <c r="A116" t="n">
        <v>-42.06320176500002</v>
      </c>
      <c r="B116" t="n">
        <v>0.5737160835999999</v>
      </c>
    </row>
    <row r="117">
      <c r="A117" t="n">
        <v>-43.0610133188</v>
      </c>
      <c r="B117" t="n">
        <v>0.5707405622</v>
      </c>
    </row>
    <row r="118">
      <c r="A118" t="n">
        <v>-44.03415727819996</v>
      </c>
      <c r="B118" t="n">
        <v>0.5677445608999998</v>
      </c>
    </row>
    <row r="119">
      <c r="A119" t="n">
        <v>-45.01718298759999</v>
      </c>
      <c r="B119" t="n">
        <v>0.5647271634999997</v>
      </c>
    </row>
    <row r="120">
      <c r="A120" t="n">
        <v>-46.00207225279991</v>
      </c>
      <c r="B120" t="n">
        <v>0.5616892657999999</v>
      </c>
    </row>
    <row r="121">
      <c r="A121" t="n">
        <v>-46.95670325610002</v>
      </c>
      <c r="B121" t="n">
        <v>0.5586299300999998</v>
      </c>
    </row>
    <row r="122">
      <c r="A122" t="n">
        <v>-47.89858361399999</v>
      </c>
      <c r="B122" t="n">
        <v>0.5555498201000001</v>
      </c>
    </row>
    <row r="123">
      <c r="A123" t="n">
        <v>-48.83779124050007</v>
      </c>
      <c r="B123" t="n">
        <v>0.5524487658999999</v>
      </c>
    </row>
    <row r="124">
      <c r="A124" t="n">
        <v>-49.78876869349997</v>
      </c>
      <c r="B124" t="n">
        <v>0.5493272324999999</v>
      </c>
    </row>
    <row r="125">
      <c r="A125" t="n">
        <v>-50.72412660599995</v>
      </c>
      <c r="B125" t="n">
        <v>0.5461848482000002</v>
      </c>
    </row>
    <row r="126">
      <c r="A126" t="n">
        <v>-51.63915704739998</v>
      </c>
      <c r="B126" t="n">
        <v>0.5430219795999999</v>
      </c>
    </row>
    <row r="127">
      <c r="A127" t="n">
        <v>-52.54170656880001</v>
      </c>
      <c r="B127" t="n">
        <v>0.5398386362999997</v>
      </c>
    </row>
    <row r="128">
      <c r="A128" t="n">
        <v>-53.44727210819998</v>
      </c>
      <c r="B128" t="n">
        <v>0.5366355113999998</v>
      </c>
    </row>
    <row r="129">
      <c r="A129" t="n">
        <v>-54.33915522439999</v>
      </c>
      <c r="B129" t="n">
        <v>0.5334126568000002</v>
      </c>
    </row>
    <row r="130">
      <c r="A130" t="n">
        <v>-55.23555010740001</v>
      </c>
      <c r="B130" t="n">
        <v>0.5301698726000001</v>
      </c>
    </row>
    <row r="131">
      <c r="A131" t="n">
        <v>-56.11909626320001</v>
      </c>
      <c r="B131" t="n">
        <v>0.5269067054</v>
      </c>
    </row>
    <row r="132">
      <c r="A132" t="n">
        <v>-56.98542904800004</v>
      </c>
      <c r="B132" t="n">
        <v>0.5236233296999999</v>
      </c>
    </row>
    <row r="133">
      <c r="A133" t="n">
        <v>-57.85906893320001</v>
      </c>
      <c r="B133" t="n">
        <v>0.5203196173999999</v>
      </c>
    </row>
    <row r="134">
      <c r="A134" t="n">
        <v>-58.70806574450001</v>
      </c>
      <c r="B134" t="n">
        <v>0.5169963662000001</v>
      </c>
    </row>
    <row r="135">
      <c r="A135" t="n">
        <v>-59.54992709850003</v>
      </c>
      <c r="B135" t="n">
        <v>0.5136536335999998</v>
      </c>
    </row>
    <row r="136">
      <c r="A136" t="n">
        <v>-60.40993360149994</v>
      </c>
      <c r="B136" t="n">
        <v>0.5102920042000001</v>
      </c>
    </row>
    <row r="137">
      <c r="A137" t="n">
        <v>-61.22092368170004</v>
      </c>
      <c r="B137" t="n">
        <v>0.5069108971</v>
      </c>
    </row>
    <row r="138">
      <c r="A138" t="n">
        <v>-62.04471344799997</v>
      </c>
      <c r="B138" t="n">
        <v>0.5035108651</v>
      </c>
    </row>
    <row r="139">
      <c r="A139" t="n">
        <v>-62.86141679810002</v>
      </c>
      <c r="B139" t="n">
        <v>0.5000908647999998</v>
      </c>
    </row>
    <row r="140">
      <c r="A140" t="n">
        <v>-63.68552533059999</v>
      </c>
      <c r="B140" t="n">
        <v>0.4966520692999998</v>
      </c>
    </row>
    <row r="141">
      <c r="A141" t="n">
        <v>-64.47915491679998</v>
      </c>
      <c r="B141" t="n">
        <v>0.4931948016000001</v>
      </c>
    </row>
    <row r="142">
      <c r="A142" t="n">
        <v>-65.27374080139998</v>
      </c>
      <c r="B142" t="n">
        <v>0.4897192643</v>
      </c>
    </row>
    <row r="143">
      <c r="A143" t="n">
        <v>-66.0448851151</v>
      </c>
      <c r="B143" t="n">
        <v>0.486225025</v>
      </c>
    </row>
    <row r="144">
      <c r="A144" t="n">
        <v>-66.81382258629996</v>
      </c>
      <c r="B144" t="n">
        <v>0.4827122293000002</v>
      </c>
    </row>
    <row r="145">
      <c r="A145" t="n">
        <v>-67.60107684990004</v>
      </c>
      <c r="B145" t="n">
        <v>0.4791808473999999</v>
      </c>
    </row>
    <row r="146">
      <c r="A146" t="n">
        <v>-68.36687570070001</v>
      </c>
      <c r="B146" t="n">
        <v>0.4756314135000003</v>
      </c>
    </row>
    <row r="147">
      <c r="A147" t="n">
        <v>-69.12193458500005</v>
      </c>
      <c r="B147" t="n">
        <v>0.4720635515000001</v>
      </c>
    </row>
    <row r="148">
      <c r="A148" t="n">
        <v>-69.85762229660008</v>
      </c>
      <c r="B148" t="n">
        <v>0.4684781978</v>
      </c>
    </row>
    <row r="149">
      <c r="A149" t="n">
        <v>-70.61162680060002</v>
      </c>
      <c r="B149" t="n">
        <v>0.4648754305999999</v>
      </c>
    </row>
    <row r="150">
      <c r="A150" t="n">
        <v>-71.34584328389997</v>
      </c>
      <c r="B150" t="n">
        <v>0.4612557722000001</v>
      </c>
    </row>
    <row r="151">
      <c r="A151" t="n">
        <v>-72.0694424031</v>
      </c>
      <c r="B151" t="n">
        <v>0.4576191359000003</v>
      </c>
    </row>
    <row r="152">
      <c r="A152" t="n">
        <v>-72.78737729319994</v>
      </c>
      <c r="B152" t="n">
        <v>0.4539658309000001</v>
      </c>
    </row>
    <row r="153">
      <c r="A153" t="n">
        <v>-73.48687278870007</v>
      </c>
      <c r="B153" t="n">
        <v>0.4502954877000003</v>
      </c>
    </row>
    <row r="154">
      <c r="A154" t="n">
        <v>-74.20814246289997</v>
      </c>
      <c r="B154" t="n">
        <v>0.4466085976</v>
      </c>
    </row>
    <row r="155">
      <c r="A155" t="n">
        <v>-74.88755569210005</v>
      </c>
      <c r="B155" t="n">
        <v>0.4429046801</v>
      </c>
    </row>
    <row r="156">
      <c r="A156" t="n">
        <v>-75.58430489469998</v>
      </c>
      <c r="B156" t="n">
        <v>0.439184338</v>
      </c>
    </row>
    <row r="157">
      <c r="A157" t="n">
        <v>-76.28394751300002</v>
      </c>
      <c r="B157" t="n">
        <v>0.4354469614000001</v>
      </c>
    </row>
    <row r="158">
      <c r="A158" t="n">
        <v>-76.97334057410001</v>
      </c>
      <c r="B158" t="n">
        <v>0.4316930340999999</v>
      </c>
    </row>
    <row r="159">
      <c r="A159" t="n">
        <v>-77.64824203649999</v>
      </c>
      <c r="B159" t="n">
        <v>0.4279221427</v>
      </c>
    </row>
    <row r="160">
      <c r="A160" t="n">
        <v>-78.31929378479995</v>
      </c>
      <c r="B160" t="n">
        <v>0.4241352059999999</v>
      </c>
    </row>
    <row r="161">
      <c r="A161" t="n">
        <v>-78.96781121959997</v>
      </c>
      <c r="B161" t="n">
        <v>0.4203315265000001</v>
      </c>
    </row>
    <row r="162">
      <c r="A162" t="n">
        <v>-79.60884991060003</v>
      </c>
      <c r="B162" t="n">
        <v>0.4165124467000001</v>
      </c>
    </row>
    <row r="163">
      <c r="A163" t="n">
        <v>-80.25927994220007</v>
      </c>
      <c r="B163" t="n">
        <v>0.4126769398</v>
      </c>
    </row>
    <row r="164">
      <c r="A164" t="n">
        <v>-80.91652666500008</v>
      </c>
      <c r="B164" t="n">
        <v>0.408826359</v>
      </c>
    </row>
    <row r="165">
      <c r="A165" t="n">
        <v>-81.5580802859</v>
      </c>
      <c r="B165" t="n">
        <v>0.4049596263999999</v>
      </c>
    </row>
    <row r="166">
      <c r="A166" t="n">
        <v>-82.18801120320006</v>
      </c>
      <c r="B166" t="n">
        <v>0.4010783865000001</v>
      </c>
    </row>
    <row r="167">
      <c r="A167" t="n">
        <v>-82.82853496420005</v>
      </c>
      <c r="B167" t="n">
        <v>0.3971814290999998</v>
      </c>
    </row>
    <row r="168">
      <c r="A168" t="n">
        <v>-83.44686769849996</v>
      </c>
      <c r="B168" t="n">
        <v>0.3932698183000001</v>
      </c>
    </row>
    <row r="169">
      <c r="A169" t="n">
        <v>-84.06274838550007</v>
      </c>
      <c r="B169" t="n">
        <v>0.3893425797000001</v>
      </c>
    </row>
    <row r="170">
      <c r="A170" t="n">
        <v>-84.69633285309999</v>
      </c>
      <c r="B170" t="n">
        <v>0.3854010842</v>
      </c>
    </row>
    <row r="171">
      <c r="A171" t="n">
        <v>-85.29249908090004</v>
      </c>
      <c r="B171" t="n">
        <v>0.3814443025</v>
      </c>
    </row>
    <row r="172">
      <c r="A172" t="n">
        <v>-85.87927396809999</v>
      </c>
      <c r="B172" t="n">
        <v>0.3774738594</v>
      </c>
    </row>
    <row r="173">
      <c r="A173" t="n">
        <v>-86.48461085230002</v>
      </c>
      <c r="B173" t="n">
        <v>0.373488562</v>
      </c>
    </row>
    <row r="174">
      <c r="A174" t="n">
        <v>-87.07226847640004</v>
      </c>
      <c r="B174" t="n">
        <v>0.3694897076999999</v>
      </c>
    </row>
    <row r="175">
      <c r="A175" t="n">
        <v>-87.67493262920004</v>
      </c>
      <c r="B175" t="n">
        <v>0.3654765295999999</v>
      </c>
    </row>
    <row r="176">
      <c r="A176" t="n">
        <v>-88.24581825074995</v>
      </c>
      <c r="B176" t="n">
        <v>0.3614499906</v>
      </c>
    </row>
    <row r="177">
      <c r="A177" t="n">
        <v>-88.81351621100001</v>
      </c>
      <c r="B177" t="n">
        <v>0.3574094384</v>
      </c>
    </row>
    <row r="178">
      <c r="A178" t="n">
        <v>-89.38783469849997</v>
      </c>
      <c r="B178" t="n">
        <v>0.3533559579000001</v>
      </c>
    </row>
    <row r="179">
      <c r="A179" t="n">
        <v>-89.96127044910003</v>
      </c>
      <c r="B179" t="n">
        <v>0.3492890276999999</v>
      </c>
    </row>
    <row r="180">
      <c r="A180" t="n">
        <v>-90.51038189170004</v>
      </c>
      <c r="B180" t="n">
        <v>0.3452095257</v>
      </c>
    </row>
    <row r="181">
      <c r="A181" t="n">
        <v>-91.07883998659999</v>
      </c>
      <c r="B181" t="n">
        <v>0.3411168931</v>
      </c>
    </row>
    <row r="182">
      <c r="A182" t="n">
        <v>-91.63950057139998</v>
      </c>
      <c r="B182" t="n">
        <v>0.3370116463000001</v>
      </c>
    </row>
    <row r="183">
      <c r="A183" t="n">
        <v>-92.18368339930002</v>
      </c>
      <c r="B183" t="n">
        <v>0.3328935226999998</v>
      </c>
    </row>
    <row r="184">
      <c r="A184" t="n">
        <v>-92.71727338339991</v>
      </c>
      <c r="B184" t="n">
        <v>0.3287629553</v>
      </c>
    </row>
    <row r="185">
      <c r="A185" t="n">
        <v>-93.22801028790008</v>
      </c>
      <c r="B185" t="n">
        <v>0.3246201875</v>
      </c>
    </row>
    <row r="186">
      <c r="A186" t="n">
        <v>-93.77721981239996</v>
      </c>
      <c r="B186" t="n">
        <v>0.3204652297</v>
      </c>
    </row>
    <row r="187">
      <c r="A187" t="n">
        <v>-94.31054007130004</v>
      </c>
      <c r="B187" t="n">
        <v>0.3162979444999999</v>
      </c>
    </row>
    <row r="188">
      <c r="A188" t="n">
        <v>-94.82426847339997</v>
      </c>
      <c r="B188" t="n">
        <v>0.3121183667</v>
      </c>
    </row>
    <row r="189">
      <c r="A189" t="n">
        <v>-95.36820609649996</v>
      </c>
      <c r="B189" t="n">
        <v>0.3079268077000001</v>
      </c>
    </row>
    <row r="190">
      <c r="A190" t="n">
        <v>-95.87960505379996</v>
      </c>
      <c r="B190" t="n">
        <v>0.3037233794</v>
      </c>
    </row>
    <row r="191">
      <c r="A191" t="n">
        <v>-96.39367674240002</v>
      </c>
      <c r="B191" t="n">
        <v>0.2995084101</v>
      </c>
    </row>
    <row r="192">
      <c r="A192" t="n">
        <v>-96.91206403409997</v>
      </c>
      <c r="B192" t="n">
        <v>0.2952821771999999</v>
      </c>
    </row>
    <row r="193">
      <c r="A193" t="n">
        <v>-97.42233504960001</v>
      </c>
      <c r="B193" t="n">
        <v>0.2910448239000002</v>
      </c>
    </row>
    <row r="194">
      <c r="A194" t="n">
        <v>-97.9358672879</v>
      </c>
      <c r="B194" t="n">
        <v>0.286796699</v>
      </c>
    </row>
    <row r="195">
      <c r="A195" t="n">
        <v>-98.45947744000004</v>
      </c>
      <c r="B195" t="n">
        <v>0.2825377366999999</v>
      </c>
    </row>
    <row r="196">
      <c r="A196" t="n">
        <v>-98.98056198360001</v>
      </c>
      <c r="B196" t="n">
        <v>0.2782687522999998</v>
      </c>
    </row>
    <row r="197">
      <c r="A197" t="n">
        <v>-99.4691814226</v>
      </c>
      <c r="B197" t="n">
        <v>0.2739892310999999</v>
      </c>
    </row>
    <row r="198">
      <c r="A198" t="n">
        <v>-99.96108660490003</v>
      </c>
      <c r="B198" t="n">
        <v>0.2697000901</v>
      </c>
    </row>
    <row r="199">
      <c r="A199" t="n">
        <v>-100.461770116</v>
      </c>
      <c r="B199" t="n">
        <v>0.2654007533999998</v>
      </c>
    </row>
    <row r="200">
      <c r="A200" t="n">
        <v>-100.9570591233</v>
      </c>
      <c r="B200" t="n">
        <v>0.2610923031</v>
      </c>
    </row>
    <row r="201">
      <c r="A201" t="n">
        <v>-101.4393032398001</v>
      </c>
      <c r="B201" t="n">
        <v>0.2567740066</v>
      </c>
    </row>
    <row r="202">
      <c r="A202" t="n">
        <v>-101.897051405</v>
      </c>
      <c r="B202" t="n">
        <v>0.2524467527</v>
      </c>
    </row>
    <row r="203">
      <c r="A203" t="n">
        <v>-102.3781185388</v>
      </c>
      <c r="B203" t="n">
        <v>0.248109819</v>
      </c>
    </row>
    <row r="204">
      <c r="A204" t="n">
        <v>-102.8632560708</v>
      </c>
      <c r="B204" t="n">
        <v>0.2437640631999999</v>
      </c>
    </row>
    <row r="205">
      <c r="A205" t="n">
        <v>-103.3368935017</v>
      </c>
      <c r="B205" t="n">
        <v>0.2394088811999999</v>
      </c>
    </row>
    <row r="206">
      <c r="A206" t="n">
        <v>-103.8157783134999</v>
      </c>
      <c r="B206" t="n">
        <v>0.2350453816999999</v>
      </c>
    </row>
    <row r="207">
      <c r="A207" t="n">
        <v>-104.2762237306</v>
      </c>
      <c r="B207" t="n">
        <v>0.2306725813</v>
      </c>
    </row>
    <row r="208">
      <c r="A208" t="n">
        <v>-104.7243598709</v>
      </c>
      <c r="B208" t="n">
        <v>0.2262914157</v>
      </c>
    </row>
    <row r="209">
      <c r="A209" t="n">
        <v>-105.2103065785</v>
      </c>
      <c r="B209" t="n">
        <v>0.2219013993</v>
      </c>
    </row>
    <row r="210">
      <c r="A210" t="n">
        <v>-105.7062085977</v>
      </c>
      <c r="B210" t="n">
        <v>0.2175035055</v>
      </c>
    </row>
    <row r="211">
      <c r="A211" t="n">
        <v>-106.171656191</v>
      </c>
      <c r="B211" t="n">
        <v>0.213097059</v>
      </c>
    </row>
    <row r="212">
      <c r="A212" t="n">
        <v>-106.6260450516001</v>
      </c>
      <c r="B212" t="n">
        <v>0.2086830696999999</v>
      </c>
    </row>
    <row r="213">
      <c r="A213" t="n">
        <v>-107.0761428296</v>
      </c>
      <c r="B213" t="n">
        <v>0.2042609161</v>
      </c>
    </row>
    <row r="214">
      <c r="A214" t="n">
        <v>-107.5600052972</v>
      </c>
      <c r="B214" t="n">
        <v>0.1998314451000001</v>
      </c>
    </row>
    <row r="215">
      <c r="A215" t="n">
        <v>-108.0100049933</v>
      </c>
      <c r="B215" t="n">
        <v>0.1953939767</v>
      </c>
    </row>
    <row r="216">
      <c r="A216" t="n">
        <v>-108.4569151100999</v>
      </c>
      <c r="B216" t="n">
        <v>0.1909497967000001</v>
      </c>
    </row>
    <row r="217">
      <c r="A217" t="n">
        <v>-108.9040704315</v>
      </c>
      <c r="B217" t="n">
        <v>0.1864984081000001</v>
      </c>
    </row>
    <row r="218">
      <c r="A218" t="n">
        <v>-109.3639273573</v>
      </c>
      <c r="B218" t="n">
        <v>0.1820404668999999</v>
      </c>
    </row>
    <row r="219">
      <c r="A219" t="n">
        <v>-109.8048299585001</v>
      </c>
      <c r="B219" t="n">
        <v>0.1775753922</v>
      </c>
    </row>
    <row r="220">
      <c r="A220" t="n">
        <v>-110.2709150841</v>
      </c>
      <c r="B220" t="n">
        <v>0.1731039105999999</v>
      </c>
    </row>
    <row r="221">
      <c r="A221" t="n">
        <v>-110.7322922791</v>
      </c>
      <c r="B221" t="n">
        <v>0.1686257153000001</v>
      </c>
    </row>
    <row r="222">
      <c r="A222" t="n">
        <v>-111.1758185707</v>
      </c>
      <c r="B222" t="n">
        <v>0.1641413125</v>
      </c>
    </row>
    <row r="223">
      <c r="A223" t="n">
        <v>-111.6376616546999</v>
      </c>
      <c r="B223" t="n">
        <v>0.1596506286999999</v>
      </c>
    </row>
    <row r="224">
      <c r="A224" t="n">
        <v>-112.0863372453999</v>
      </c>
      <c r="B224" t="n">
        <v>0.155154058</v>
      </c>
    </row>
    <row r="225">
      <c r="A225" t="n">
        <v>-112.5435950012</v>
      </c>
      <c r="B225" t="n">
        <v>0.1506516657</v>
      </c>
    </row>
    <row r="226">
      <c r="A226" t="n">
        <v>-113.007718489</v>
      </c>
      <c r="B226" t="n">
        <v>0.1461434532999999</v>
      </c>
    </row>
    <row r="227">
      <c r="A227" t="n">
        <v>-113.4695370525</v>
      </c>
      <c r="B227" t="n">
        <v>0.1416297096</v>
      </c>
    </row>
    <row r="228">
      <c r="A228" t="n">
        <v>-113.9302521948</v>
      </c>
      <c r="B228" t="n">
        <v>0.1371106316</v>
      </c>
    </row>
    <row r="229">
      <c r="A229" t="n">
        <v>-114.3992062156</v>
      </c>
      <c r="B229" t="n">
        <v>0.1325863026999999</v>
      </c>
    </row>
    <row r="230">
      <c r="A230" t="n">
        <v>-114.8657081892</v>
      </c>
      <c r="B230" t="n">
        <v>0.1280568048000001</v>
      </c>
    </row>
    <row r="231">
      <c r="A231" t="n">
        <v>-115.3285566125</v>
      </c>
      <c r="B231" t="n">
        <v>0.1235225414</v>
      </c>
    </row>
    <row r="232">
      <c r="A232" t="n">
        <v>-115.797755838</v>
      </c>
      <c r="B232" t="n">
        <v>0.1189832027</v>
      </c>
    </row>
    <row r="233">
      <c r="A233" t="n">
        <v>-116.2570733134</v>
      </c>
      <c r="B233" t="n">
        <v>0.1144391635</v>
      </c>
    </row>
    <row r="234">
      <c r="A234" t="n">
        <v>-116.7057243836</v>
      </c>
      <c r="B234" t="n">
        <v>0.1098907914</v>
      </c>
    </row>
    <row r="235">
      <c r="A235" t="n">
        <v>-117.1447879494</v>
      </c>
      <c r="B235" t="n">
        <v>0.1053385442999999</v>
      </c>
    </row>
    <row r="236">
      <c r="A236" t="n">
        <v>-117.6159733331</v>
      </c>
      <c r="B236" t="n">
        <v>0.1007822194</v>
      </c>
    </row>
    <row r="237">
      <c r="A237" t="n">
        <v>-118.0561403201</v>
      </c>
      <c r="B237" t="n">
        <v>0.09622254289999996</v>
      </c>
    </row>
    <row r="238">
      <c r="A238" t="n">
        <v>-118.4908147215</v>
      </c>
      <c r="B238" t="n">
        <v>0.09165913299999992</v>
      </c>
    </row>
    <row r="239">
      <c r="A239" t="n">
        <v>-118.9348314226</v>
      </c>
      <c r="B239" t="n">
        <v>0.08709276289999998</v>
      </c>
    </row>
    <row r="240">
      <c r="A240" t="n">
        <v>-119.3891957627</v>
      </c>
      <c r="B240" t="n">
        <v>0.08252321459999992</v>
      </c>
    </row>
    <row r="241">
      <c r="A241" t="n">
        <v>-119.8104574661</v>
      </c>
      <c r="B241" t="n">
        <v>0.07795118449999999</v>
      </c>
    </row>
    <row r="242">
      <c r="A242" t="n">
        <v>-120.2543760853</v>
      </c>
      <c r="B242" t="n">
        <v>0.07337653489999993</v>
      </c>
    </row>
    <row r="243">
      <c r="A243" t="n">
        <v>-120.6983437454</v>
      </c>
      <c r="B243" t="n">
        <v>0.06879958070000003</v>
      </c>
    </row>
    <row r="244">
      <c r="A244" t="n">
        <v>-121.1581761507</v>
      </c>
      <c r="B244" t="n">
        <v>0.06422030600000003</v>
      </c>
    </row>
    <row r="245">
      <c r="A245" t="n">
        <v>-121.6065820162</v>
      </c>
      <c r="B245" t="n">
        <v>0.05963890890000001</v>
      </c>
    </row>
    <row r="246">
      <c r="A246" t="n">
        <v>-122.0608973154</v>
      </c>
      <c r="B246" t="n">
        <v>0.05505500860000004</v>
      </c>
    </row>
    <row r="247">
      <c r="A247" t="n">
        <v>-122.5191358900001</v>
      </c>
      <c r="B247" t="n">
        <v>0.05046922709999987</v>
      </c>
    </row>
    <row r="248">
      <c r="A248" t="n">
        <v>-122.9869129281999</v>
      </c>
      <c r="B248" t="n">
        <v>0.04588106319999991</v>
      </c>
    </row>
    <row r="249">
      <c r="A249" t="n">
        <v>-123.4437047950001</v>
      </c>
      <c r="B249" t="n">
        <v>0.04129113690000003</v>
      </c>
    </row>
    <row r="250">
      <c r="A250" t="n">
        <v>-123.8910072392999</v>
      </c>
      <c r="B250" t="n">
        <v>0.03669896150000004</v>
      </c>
    </row>
    <row r="251">
      <c r="A251" t="n">
        <v>-124.3743547769</v>
      </c>
      <c r="B251" t="n">
        <v>0.03210532380000003</v>
      </c>
    </row>
    <row r="252">
      <c r="A252" t="n">
        <v>-124.8535828752999</v>
      </c>
      <c r="B252" t="n">
        <v>0.02750954639999995</v>
      </c>
    </row>
    <row r="253">
      <c r="A253" t="n">
        <v>-125.3266072943999</v>
      </c>
      <c r="B253" t="n">
        <v>0.02291284130000001</v>
      </c>
    </row>
    <row r="254">
      <c r="A254" t="n">
        <v>-125.7929376247</v>
      </c>
      <c r="B254" t="n">
        <v>0.01831451330000003</v>
      </c>
    </row>
    <row r="255">
      <c r="A255" t="n">
        <v>-126.2720921617</v>
      </c>
      <c r="B255" t="n">
        <v>0.01371573670000004</v>
      </c>
    </row>
    <row r="256">
      <c r="A256" t="n">
        <v>-126.7456560311</v>
      </c>
      <c r="B256" t="n">
        <v>0.009115833999999934</v>
      </c>
    </row>
    <row r="257">
      <c r="A257" t="n">
        <v>-127.2071558284999</v>
      </c>
      <c r="B257" t="n">
        <v>0.004515869200000078</v>
      </c>
    </row>
    <row r="258">
      <c r="A258" t="n">
        <v>-127.6817985987</v>
      </c>
      <c r="B258" t="n">
        <v>-8.536900000000002e-05</v>
      </c>
    </row>
    <row r="259">
      <c r="A259" t="n">
        <v>-128.1613209427</v>
      </c>
      <c r="B259" t="n">
        <v>-0.004684894100000001</v>
      </c>
    </row>
    <row r="260">
      <c r="A260" t="n">
        <v>-128.6042097021</v>
      </c>
      <c r="B260" t="n">
        <v>-0.009286244599999997</v>
      </c>
    </row>
    <row r="261">
      <c r="A261" t="n">
        <v>-129.0839527304</v>
      </c>
      <c r="B261" t="n">
        <v>-0.0138849528</v>
      </c>
    </row>
    <row r="262">
      <c r="A262" t="n">
        <v>-129.550871552</v>
      </c>
      <c r="B262" t="n">
        <v>-0.0184847827</v>
      </c>
    </row>
    <row r="263">
      <c r="A263" t="n">
        <v>-130.0033968568</v>
      </c>
      <c r="B263" t="n">
        <v>-0.02308149690000001</v>
      </c>
    </row>
    <row r="264">
      <c r="A264" t="n">
        <v>-130.4789468843999</v>
      </c>
      <c r="B264" t="n">
        <v>-0.02767893100000001</v>
      </c>
    </row>
    <row r="265">
      <c r="A265" t="n">
        <v>-130.9581995033</v>
      </c>
      <c r="B265" t="n">
        <v>-0.03227299859999999</v>
      </c>
    </row>
    <row r="266">
      <c r="A266" t="n">
        <v>-131.4307089925</v>
      </c>
      <c r="B266" t="n">
        <v>-0.03686778910000001</v>
      </c>
    </row>
    <row r="267">
      <c r="A267" t="n">
        <v>-131.8841170342</v>
      </c>
      <c r="B267" t="n">
        <v>-0.04145885830000001</v>
      </c>
    </row>
    <row r="268">
      <c r="A268" t="n">
        <v>-132.3738889354</v>
      </c>
      <c r="B268" t="n">
        <v>-0.04605037659999998</v>
      </c>
    </row>
    <row r="269">
      <c r="A269" t="n">
        <v>-132.8490466355</v>
      </c>
      <c r="B269" t="n">
        <v>-0.05063792200000001</v>
      </c>
    </row>
    <row r="270">
      <c r="A270" t="n">
        <v>-133.3342822495</v>
      </c>
      <c r="B270" t="n">
        <v>-0.05522551019999999</v>
      </c>
    </row>
    <row r="271">
      <c r="A271" t="n">
        <v>-133.7922510989</v>
      </c>
      <c r="B271" t="n">
        <v>-0.05980888409999999</v>
      </c>
    </row>
    <row r="272">
      <c r="A272" t="n">
        <v>-134.2559332183</v>
      </c>
      <c r="B272" t="n">
        <v>-0.06439201689999999</v>
      </c>
    </row>
    <row r="273">
      <c r="A273" t="n">
        <v>-134.7293499649</v>
      </c>
      <c r="B273" t="n">
        <v>-0.06897074909999999</v>
      </c>
    </row>
    <row r="274">
      <c r="A274" t="n">
        <v>-135.2193915913</v>
      </c>
      <c r="B274" t="n">
        <v>-0.07354910879999998</v>
      </c>
    </row>
    <row r="275">
      <c r="A275" t="n">
        <v>-135.6747367503001</v>
      </c>
      <c r="B275" t="n">
        <v>-0.07812274260000002</v>
      </c>
    </row>
    <row r="276">
      <c r="A276" t="n">
        <v>-136.1382472264001</v>
      </c>
      <c r="B276" t="n">
        <v>-0.08269571439999998</v>
      </c>
    </row>
    <row r="277">
      <c r="A277" t="n">
        <v>-136.6203687404001</v>
      </c>
      <c r="B277" t="n">
        <v>-0.0872635772</v>
      </c>
    </row>
    <row r="278">
      <c r="A278" t="n">
        <v>-137.0954773996</v>
      </c>
      <c r="B278" t="n">
        <v>-0.09183007069999997</v>
      </c>
    </row>
    <row r="279">
      <c r="A279" t="n">
        <v>-137.5618812913001</v>
      </c>
      <c r="B279" t="n">
        <v>-0.09639107270000001</v>
      </c>
    </row>
    <row r="280">
      <c r="A280" t="n">
        <v>-138.0583472813</v>
      </c>
      <c r="B280" t="n">
        <v>-0.1009504958</v>
      </c>
    </row>
    <row r="281">
      <c r="A281" t="n">
        <v>-138.5403707134</v>
      </c>
      <c r="B281" t="n">
        <v>-0.1055042216</v>
      </c>
    </row>
    <row r="282">
      <c r="A282" t="n">
        <v>-139.0152341679</v>
      </c>
      <c r="B282" t="n">
        <v>-0.1100558929</v>
      </c>
    </row>
    <row r="283">
      <c r="A283" t="n">
        <v>-139.4891658444001</v>
      </c>
      <c r="B283" t="n">
        <v>-0.1146015893</v>
      </c>
    </row>
    <row r="284">
      <c r="A284" t="n">
        <v>-139.9738865285</v>
      </c>
      <c r="B284" t="n">
        <v>-0.1191447273</v>
      </c>
    </row>
    <row r="285">
      <c r="A285" t="n">
        <v>-140.4455378011</v>
      </c>
      <c r="B285" t="n">
        <v>-0.1236816652</v>
      </c>
    </row>
    <row r="286">
      <c r="A286" t="n">
        <v>-140.9184886587999</v>
      </c>
      <c r="B286" t="n">
        <v>-0.1282154618</v>
      </c>
    </row>
    <row r="287">
      <c r="A287" t="n">
        <v>-141.3911697912</v>
      </c>
      <c r="B287" t="n">
        <v>-0.1327426012</v>
      </c>
    </row>
    <row r="288">
      <c r="A288" t="n">
        <v>-141.8473976871999</v>
      </c>
      <c r="B288" t="n">
        <v>-0.137266449</v>
      </c>
    </row>
    <row r="289">
      <c r="A289" t="n">
        <v>-142.3022033958</v>
      </c>
      <c r="B289" t="n">
        <v>-0.1417834772</v>
      </c>
    </row>
    <row r="290">
      <c r="A290" t="n">
        <v>-142.7577937595</v>
      </c>
      <c r="B290" t="n">
        <v>-0.1462968603</v>
      </c>
    </row>
    <row r="291">
      <c r="A291" t="n">
        <v>-143.2210099899</v>
      </c>
      <c r="B291" t="n">
        <v>-0.1508031093</v>
      </c>
    </row>
    <row r="292">
      <c r="A292" t="n">
        <v>-143.6780715819001</v>
      </c>
      <c r="B292" t="n">
        <v>-0.1553050883</v>
      </c>
    </row>
    <row r="293">
      <c r="A293" t="n">
        <v>-144.1405521981999</v>
      </c>
      <c r="B293" t="n">
        <v>-0.1597996038999999</v>
      </c>
    </row>
    <row r="294">
      <c r="A294" t="n">
        <v>-144.5979570768</v>
      </c>
      <c r="B294" t="n">
        <v>-0.1642896003</v>
      </c>
    </row>
    <row r="295">
      <c r="A295" t="n">
        <v>-145.0588193419</v>
      </c>
      <c r="B295" t="n">
        <v>-0.1687722033999999</v>
      </c>
    </row>
    <row r="296">
      <c r="A296" t="n">
        <v>-145.5281411697</v>
      </c>
      <c r="B296" t="n">
        <v>-0.1732501921000001</v>
      </c>
    </row>
    <row r="297">
      <c r="A297" t="n">
        <v>-145.9943734182001</v>
      </c>
      <c r="B297" t="n">
        <v>-0.1777201796</v>
      </c>
    </row>
    <row r="298">
      <c r="A298" t="n">
        <v>-146.4710759079999</v>
      </c>
      <c r="B298" t="n">
        <v>-0.1821854488</v>
      </c>
    </row>
    <row r="299">
      <c r="A299" t="n">
        <v>-146.9172504106</v>
      </c>
      <c r="B299" t="n">
        <v>-0.1866422753</v>
      </c>
    </row>
    <row r="300">
      <c r="A300" t="n">
        <v>-147.3493501624</v>
      </c>
      <c r="B300" t="n">
        <v>-0.1910938226999999</v>
      </c>
    </row>
    <row r="301">
      <c r="A301" t="n">
        <v>-147.8178628147</v>
      </c>
      <c r="B301" t="n">
        <v>-0.1955365100000001</v>
      </c>
    </row>
    <row r="302">
      <c r="A302" t="n">
        <v>-148.2874788882</v>
      </c>
      <c r="B302" t="n">
        <v>-0.1999734913</v>
      </c>
    </row>
    <row r="303">
      <c r="A303" t="n">
        <v>-148.716562622</v>
      </c>
      <c r="B303" t="n">
        <v>-0.2044014864999999</v>
      </c>
    </row>
    <row r="304">
      <c r="A304" t="n">
        <v>-149.1656550606999</v>
      </c>
      <c r="B304" t="n">
        <v>-0.208823421</v>
      </c>
    </row>
    <row r="305">
      <c r="A305" t="n">
        <v>-149.6111675106</v>
      </c>
      <c r="B305" t="n">
        <v>-0.2132358573</v>
      </c>
    </row>
    <row r="306">
      <c r="A306" t="n">
        <v>-150.0577098201999</v>
      </c>
      <c r="B306" t="n">
        <v>-0.2176422065</v>
      </c>
    </row>
    <row r="307">
      <c r="A307" t="n">
        <v>-150.5018000827</v>
      </c>
      <c r="B307" t="n">
        <v>-0.2220385417999999</v>
      </c>
    </row>
    <row r="308">
      <c r="A308" t="n">
        <v>-150.9294125882</v>
      </c>
      <c r="B308" t="n">
        <v>-0.2264285383</v>
      </c>
    </row>
    <row r="309">
      <c r="A309" t="n">
        <v>-151.3582756377999</v>
      </c>
      <c r="B309" t="n">
        <v>-0.2308080282</v>
      </c>
    </row>
    <row r="310">
      <c r="A310" t="n">
        <v>-151.8060684915</v>
      </c>
      <c r="B310" t="n">
        <v>-0.2351803091999999</v>
      </c>
    </row>
    <row r="311">
      <c r="A311" t="n">
        <v>-152.2270604697</v>
      </c>
      <c r="B311" t="n">
        <v>-0.2395420879</v>
      </c>
    </row>
    <row r="312">
      <c r="A312" t="n">
        <v>-152.6254445729999</v>
      </c>
      <c r="B312" t="n">
        <v>-0.243896164</v>
      </c>
    </row>
    <row r="313">
      <c r="A313" t="n">
        <v>-153.04533313</v>
      </c>
      <c r="B313" t="n">
        <v>-0.2482393406</v>
      </c>
    </row>
    <row r="314">
      <c r="A314" t="n">
        <v>-153.4448696953999</v>
      </c>
      <c r="B314" t="n">
        <v>-0.2525745313</v>
      </c>
    </row>
    <row r="315">
      <c r="A315" t="n">
        <v>-153.8497762442</v>
      </c>
      <c r="B315" t="n">
        <v>-0.2568986006</v>
      </c>
    </row>
    <row r="316">
      <c r="A316" t="n">
        <v>-154.2497296575999</v>
      </c>
      <c r="B316" t="n">
        <v>-0.2612144244</v>
      </c>
    </row>
    <row r="317">
      <c r="A317" t="n">
        <v>-154.6524784048999</v>
      </c>
      <c r="B317" t="n">
        <v>-0.2655188087</v>
      </c>
    </row>
    <row r="318">
      <c r="A318" t="n">
        <v>-155.0628775393</v>
      </c>
      <c r="B318" t="n">
        <v>-0.2698146339</v>
      </c>
    </row>
    <row r="319">
      <c r="A319" t="n">
        <v>-155.4666561464</v>
      </c>
      <c r="B319" t="n">
        <v>-0.2740989914999998</v>
      </c>
    </row>
    <row r="320">
      <c r="A320" t="n">
        <v>-155.8563109617</v>
      </c>
      <c r="B320" t="n">
        <v>-0.2783741411</v>
      </c>
    </row>
    <row r="321">
      <c r="A321" t="n">
        <v>-156.2473389235</v>
      </c>
      <c r="B321" t="n">
        <v>-0.2826374932999999</v>
      </c>
    </row>
    <row r="322">
      <c r="A322" t="n">
        <v>-156.6362826452</v>
      </c>
      <c r="B322" t="n">
        <v>-0.2868914392</v>
      </c>
    </row>
    <row r="323">
      <c r="A323" t="n">
        <v>-157.0263297881</v>
      </c>
      <c r="B323" t="n">
        <v>-0.2911335909</v>
      </c>
    </row>
    <row r="324">
      <c r="A324" t="n">
        <v>-157.4089962691</v>
      </c>
      <c r="B324" t="n">
        <v>-0.2953659096999999</v>
      </c>
    </row>
    <row r="325">
      <c r="A325" t="n">
        <v>-157.7948994523</v>
      </c>
      <c r="B325" t="n">
        <v>-0.2995861521</v>
      </c>
    </row>
    <row r="326">
      <c r="A326" t="n">
        <v>-158.1814156473</v>
      </c>
      <c r="B326" t="n">
        <v>-0.303796404</v>
      </c>
    </row>
    <row r="327">
      <c r="A327" t="n">
        <v>-158.5446128737001</v>
      </c>
      <c r="B327" t="n">
        <v>-0.3079939675999999</v>
      </c>
    </row>
    <row r="328">
      <c r="A328" t="n">
        <v>-158.9170788384999</v>
      </c>
      <c r="B328" t="n">
        <v>-0.3121812623</v>
      </c>
    </row>
    <row r="329">
      <c r="A329" t="n">
        <v>-159.2730670462</v>
      </c>
      <c r="B329" t="n">
        <v>-0.3163553805</v>
      </c>
    </row>
    <row r="330">
      <c r="A330" t="n">
        <v>-159.6426641158</v>
      </c>
      <c r="B330" t="n">
        <v>-0.3205188787</v>
      </c>
    </row>
    <row r="331">
      <c r="A331" t="n">
        <v>-159.9952684985</v>
      </c>
      <c r="B331" t="n">
        <v>-0.3246688334</v>
      </c>
    </row>
    <row r="332">
      <c r="A332" t="n">
        <v>-160.3279377377</v>
      </c>
      <c r="B332" t="n">
        <v>-0.3288080943999999</v>
      </c>
    </row>
    <row r="333">
      <c r="A333" t="n">
        <v>-160.6713469435</v>
      </c>
      <c r="B333" t="n">
        <v>-0.3329337218</v>
      </c>
    </row>
    <row r="334">
      <c r="A334" t="n">
        <v>-161.0016376969</v>
      </c>
      <c r="B334" t="n">
        <v>-0.3370482493999999</v>
      </c>
    </row>
    <row r="335">
      <c r="A335" t="n">
        <v>-161.3312909181</v>
      </c>
      <c r="B335" t="n">
        <v>-0.3411488904</v>
      </c>
    </row>
    <row r="336">
      <c r="A336" t="n">
        <v>-161.6696734272</v>
      </c>
      <c r="B336" t="n">
        <v>-0.3452385669999999</v>
      </c>
    </row>
    <row r="337">
      <c r="A337" t="n">
        <v>-161.9910142085</v>
      </c>
      <c r="B337" t="n">
        <v>-0.3493141471999999</v>
      </c>
    </row>
    <row r="338">
      <c r="A338" t="n">
        <v>-162.3190981195</v>
      </c>
      <c r="B338" t="n">
        <v>-0.3533784475000001</v>
      </c>
    </row>
    <row r="339">
      <c r="A339" t="n">
        <v>-162.6267564776</v>
      </c>
      <c r="B339" t="n">
        <v>-0.3574281698999999</v>
      </c>
    </row>
    <row r="340">
      <c r="A340" t="n">
        <v>-162.9348316837001</v>
      </c>
      <c r="B340" t="n">
        <v>-0.3614661511999999</v>
      </c>
    </row>
    <row r="341">
      <c r="A341" t="n">
        <v>-163.2230453078</v>
      </c>
      <c r="B341" t="n">
        <v>-0.3654890281</v>
      </c>
    </row>
    <row r="342">
      <c r="A342" t="n">
        <v>-163.5166289151</v>
      </c>
      <c r="B342" t="n">
        <v>-0.3694995523</v>
      </c>
    </row>
    <row r="343">
      <c r="A343" t="n">
        <v>-163.7955738009001</v>
      </c>
      <c r="B343" t="n">
        <v>-0.3734945601999999</v>
      </c>
    </row>
    <row r="344">
      <c r="A344" t="n">
        <v>-164.0898685019</v>
      </c>
      <c r="B344" t="n">
        <v>-0.3774768412000001</v>
      </c>
    </row>
    <row r="345">
      <c r="A345" t="n">
        <v>-164.3602312226001</v>
      </c>
      <c r="B345" t="n">
        <v>-0.3814434029000001</v>
      </c>
    </row>
    <row r="346">
      <c r="A346" t="n">
        <v>-164.6277495686</v>
      </c>
      <c r="B346" t="n">
        <v>-0.3853970054999998</v>
      </c>
    </row>
    <row r="347">
      <c r="A347" t="n">
        <v>-164.9092691038001</v>
      </c>
      <c r="B347" t="n">
        <v>-0.3893345571999999</v>
      </c>
    </row>
    <row r="348">
      <c r="A348" t="n">
        <v>-165.1511390364001</v>
      </c>
      <c r="B348" t="n">
        <v>-0.3932588395</v>
      </c>
    </row>
    <row r="349">
      <c r="A349" t="n">
        <v>-165.4171371132</v>
      </c>
      <c r="B349" t="n">
        <v>-0.3971667172000002</v>
      </c>
    </row>
    <row r="350">
      <c r="A350" t="n">
        <v>-165.6625625140999</v>
      </c>
      <c r="B350" t="n">
        <v>-0.4010612052999999</v>
      </c>
    </row>
    <row r="351">
      <c r="A351" t="n">
        <v>-165.8936679596999</v>
      </c>
      <c r="B351" t="n">
        <v>-0.4049391418999999</v>
      </c>
    </row>
    <row r="352">
      <c r="A352" t="n">
        <v>-166.1405891094</v>
      </c>
      <c r="B352" t="n">
        <v>-0.4088036152999998</v>
      </c>
    </row>
    <row r="353">
      <c r="A353" t="n">
        <v>-166.3757649533</v>
      </c>
      <c r="B353" t="n">
        <v>-0.4126509903</v>
      </c>
    </row>
    <row r="354">
      <c r="A354" t="n">
        <v>-166.5832571846</v>
      </c>
      <c r="B354" t="n">
        <v>-0.4164844793</v>
      </c>
    </row>
    <row r="355">
      <c r="A355" t="n">
        <v>-166.7867280585</v>
      </c>
      <c r="B355" t="n">
        <v>-0.4203004437999999</v>
      </c>
    </row>
    <row r="356">
      <c r="A356" t="n">
        <v>-167.0110413334</v>
      </c>
      <c r="B356" t="n">
        <v>-0.4241023019999999</v>
      </c>
    </row>
    <row r="357">
      <c r="A357" t="n">
        <v>-167.2184845237999</v>
      </c>
      <c r="B357" t="n">
        <v>-0.4278862455999999</v>
      </c>
    </row>
    <row r="358">
      <c r="A358" t="n">
        <v>-167.4120246067</v>
      </c>
      <c r="B358" t="n">
        <v>-0.4316554675000001</v>
      </c>
    </row>
    <row r="359">
      <c r="A359" t="n">
        <v>-167.6116212461</v>
      </c>
      <c r="B359" t="n">
        <v>-0.4354066294999998</v>
      </c>
    </row>
    <row r="360">
      <c r="A360" t="n">
        <v>-167.7992764158</v>
      </c>
      <c r="B360" t="n">
        <v>-0.4391425889</v>
      </c>
    </row>
    <row r="361">
      <c r="A361" t="n">
        <v>-167.9783003795001</v>
      </c>
      <c r="B361" t="n">
        <v>-0.4428602067</v>
      </c>
    </row>
    <row r="362">
      <c r="A362" t="n">
        <v>-168.1697317019</v>
      </c>
      <c r="B362" t="n">
        <v>-0.4465629681</v>
      </c>
    </row>
    <row r="363">
      <c r="A363" t="n">
        <v>-168.3361521431</v>
      </c>
      <c r="B363" t="n">
        <v>-0.4502475894999999</v>
      </c>
    </row>
    <row r="364">
      <c r="A364" t="n">
        <v>-168.5119394046001</v>
      </c>
      <c r="B364" t="n">
        <v>-0.4539169866999998</v>
      </c>
    </row>
    <row r="365">
      <c r="A365" t="n">
        <v>-168.6603863401</v>
      </c>
      <c r="B365" t="n">
        <v>-0.4575681407000001</v>
      </c>
    </row>
    <row r="366">
      <c r="A366" t="n">
        <v>-168.8149388731</v>
      </c>
      <c r="B366" t="n">
        <v>-0.4612039117999999</v>
      </c>
    </row>
    <row r="367">
      <c r="A367" t="n">
        <v>-168.9622333464</v>
      </c>
      <c r="B367" t="n">
        <v>-0.4648214641999998</v>
      </c>
    </row>
    <row r="368">
      <c r="A368" t="n">
        <v>-169.0884892551</v>
      </c>
      <c r="B368" t="n">
        <v>-0.4684232504999999</v>
      </c>
    </row>
    <row r="369">
      <c r="A369" t="n">
        <v>-169.2216844572</v>
      </c>
      <c r="B369" t="n">
        <v>-0.4720063592999999</v>
      </c>
    </row>
    <row r="370">
      <c r="A370" t="n">
        <v>-169.3618189528</v>
      </c>
      <c r="B370" t="n">
        <v>-0.4755729733</v>
      </c>
    </row>
    <row r="371">
      <c r="A371" t="n">
        <v>-169.4662761621</v>
      </c>
      <c r="B371" t="n">
        <v>-0.4791199689999998</v>
      </c>
    </row>
    <row r="372">
      <c r="A372" t="n">
        <v>-169.5730873367</v>
      </c>
      <c r="B372" t="n">
        <v>-0.4826500886999999</v>
      </c>
    </row>
    <row r="373">
      <c r="A373" t="n">
        <v>-169.6926246362</v>
      </c>
      <c r="B373" t="n">
        <v>-0.4861600167999999</v>
      </c>
    </row>
    <row r="374">
      <c r="A374" t="n">
        <v>-169.798773758</v>
      </c>
      <c r="B374" t="n">
        <v>-0.4896526812999998</v>
      </c>
    </row>
    <row r="375">
      <c r="A375" t="n">
        <v>-169.8816774728</v>
      </c>
      <c r="B375" t="n">
        <v>-0.4931252595999997</v>
      </c>
    </row>
    <row r="376">
      <c r="A376" t="n">
        <v>-169.9543806712999</v>
      </c>
      <c r="B376" t="n">
        <v>-0.4965806384999999</v>
      </c>
    </row>
    <row r="377">
      <c r="A377" t="n">
        <v>-170.0305412563</v>
      </c>
      <c r="B377" t="n">
        <v>-0.5000161847999999</v>
      </c>
    </row>
    <row r="378">
      <c r="A378" t="n">
        <v>-170.0993702203</v>
      </c>
      <c r="B378" t="n">
        <v>-0.5034345068</v>
      </c>
    </row>
    <row r="379">
      <c r="A379" t="n">
        <v>-170.1685915118</v>
      </c>
      <c r="B379" t="n">
        <v>-0.5068322796999999</v>
      </c>
    </row>
    <row r="380">
      <c r="A380" t="n">
        <v>-170.1998060723</v>
      </c>
      <c r="B380" t="n">
        <v>-0.5102122489999997</v>
      </c>
    </row>
    <row r="381">
      <c r="A381" t="n">
        <v>-170.2463459275</v>
      </c>
      <c r="B381" t="n">
        <v>-0.5135713783000001</v>
      </c>
    </row>
    <row r="382">
      <c r="A382" t="n">
        <v>-170.2960979644999</v>
      </c>
      <c r="B382" t="n">
        <v>-0.51691316</v>
      </c>
    </row>
    <row r="383">
      <c r="A383" t="n">
        <v>-170.3098049081999</v>
      </c>
      <c r="B383" t="n">
        <v>-0.5202341669999998</v>
      </c>
    </row>
    <row r="384">
      <c r="A384" t="n">
        <v>-170.3231440448</v>
      </c>
      <c r="B384" t="n">
        <v>-0.5235372068999998</v>
      </c>
    </row>
    <row r="385">
      <c r="A385" t="n">
        <v>-170.3528138155</v>
      </c>
      <c r="B385" t="n">
        <v>-0.5268186132</v>
      </c>
    </row>
    <row r="386">
      <c r="A386" t="n">
        <v>-170.3793449659001</v>
      </c>
      <c r="B386" t="n">
        <v>-0.5300812763000002</v>
      </c>
    </row>
    <row r="387">
      <c r="A387" t="n">
        <v>-170.379246884</v>
      </c>
      <c r="B387" t="n">
        <v>-0.5333220397000001</v>
      </c>
    </row>
    <row r="388">
      <c r="A388" t="n">
        <v>-170.3731167661001</v>
      </c>
      <c r="B388" t="n">
        <v>-0.5365442299999998</v>
      </c>
    </row>
    <row r="389">
      <c r="A389" t="n">
        <v>-170.3405290592</v>
      </c>
      <c r="B389" t="n">
        <v>-0.539745059</v>
      </c>
    </row>
    <row r="390">
      <c r="A390" t="n">
        <v>-170.3263562266001</v>
      </c>
      <c r="B390" t="n">
        <v>-0.5429276024</v>
      </c>
    </row>
    <row r="391">
      <c r="A391" t="n">
        <v>-170.3156898214001</v>
      </c>
      <c r="B391" t="n">
        <v>-0.5460885490999997</v>
      </c>
    </row>
    <row r="392">
      <c r="A392" t="n">
        <v>-170.2845488224</v>
      </c>
      <c r="B392" t="n">
        <v>-0.5492301968000002</v>
      </c>
    </row>
    <row r="393">
      <c r="A393" t="n">
        <v>-170.2405100552001</v>
      </c>
      <c r="B393" t="n">
        <v>-0.5523495988</v>
      </c>
    </row>
    <row r="394">
      <c r="A394" t="n">
        <v>-170.1850447483</v>
      </c>
      <c r="B394" t="n">
        <v>-0.5554491407</v>
      </c>
    </row>
    <row r="395">
      <c r="A395" t="n">
        <v>-170.1264163005</v>
      </c>
      <c r="B395" t="n">
        <v>-0.5585262849999999</v>
      </c>
    </row>
    <row r="396">
      <c r="A396" t="n">
        <v>-170.0585436350001</v>
      </c>
      <c r="B396" t="n">
        <v>-0.5615829919999997</v>
      </c>
    </row>
    <row r="397">
      <c r="A397" t="n">
        <v>-169.9822359271</v>
      </c>
      <c r="B397" t="n">
        <v>-0.5646168406000001</v>
      </c>
    </row>
    <row r="398">
      <c r="A398" t="n">
        <v>-169.9049474004</v>
      </c>
      <c r="B398" t="n">
        <v>-0.5676302324</v>
      </c>
    </row>
    <row r="399">
      <c r="A399" t="n">
        <v>-169.7860476332</v>
      </c>
      <c r="B399" t="n">
        <v>-0.5706202660000002</v>
      </c>
    </row>
    <row r="400">
      <c r="A400" t="n">
        <v>-169.6677853984</v>
      </c>
      <c r="B400" t="n">
        <v>-0.5735895944000002</v>
      </c>
    </row>
    <row r="401">
      <c r="A401" t="n">
        <v>-169.5581053286</v>
      </c>
      <c r="B401" t="n">
        <v>-0.5765358533</v>
      </c>
    </row>
    <row r="402">
      <c r="A402" t="n">
        <v>-169.4586993364001</v>
      </c>
      <c r="B402" t="n">
        <v>-0.5794615173000003</v>
      </c>
    </row>
    <row r="403">
      <c r="A403" t="n">
        <v>-169.3271715263</v>
      </c>
      <c r="B403" t="n">
        <v>-0.5823641485000001</v>
      </c>
    </row>
    <row r="404">
      <c r="A404" t="n">
        <v>-169.1917204408</v>
      </c>
      <c r="B404" t="n">
        <v>-0.5852460846999999</v>
      </c>
    </row>
    <row r="405">
      <c r="A405" t="n">
        <v>-169.0531797758</v>
      </c>
      <c r="B405" t="n">
        <v>-0.5881044979</v>
      </c>
    </row>
    <row r="406">
      <c r="A406" t="n">
        <v>-168.9072829694</v>
      </c>
      <c r="B406" t="n">
        <v>-0.5909422473000001</v>
      </c>
    </row>
    <row r="407">
      <c r="A407" t="n">
        <v>-168.7748233814001</v>
      </c>
      <c r="B407" t="n">
        <v>-0.5937562403000002</v>
      </c>
    </row>
    <row r="408">
      <c r="A408" t="n">
        <v>-168.6127430636</v>
      </c>
      <c r="B408" t="n">
        <v>-0.5965493174000001</v>
      </c>
    </row>
    <row r="409">
      <c r="A409" t="n">
        <v>-168.4464942657</v>
      </c>
      <c r="B409" t="n">
        <v>-0.5993189027000003</v>
      </c>
    </row>
    <row r="410">
      <c r="A410" t="n">
        <v>-168.2620267573</v>
      </c>
      <c r="B410" t="n">
        <v>-0.6020677567</v>
      </c>
    </row>
    <row r="411">
      <c r="A411" t="n">
        <v>-168.0947480995001</v>
      </c>
      <c r="B411" t="n">
        <v>-0.6047930953</v>
      </c>
    </row>
    <row r="412">
      <c r="A412" t="n">
        <v>-167.9240365757001</v>
      </c>
      <c r="B412" t="n">
        <v>-0.6074972931</v>
      </c>
    </row>
    <row r="413">
      <c r="A413" t="n">
        <v>-167.7188247483001</v>
      </c>
      <c r="B413" t="n">
        <v>-0.6101774672000002</v>
      </c>
    </row>
    <row r="414">
      <c r="A414" t="n">
        <v>-167.5190074246</v>
      </c>
      <c r="B414" t="n">
        <v>-0.6128364061999999</v>
      </c>
    </row>
    <row r="415">
      <c r="A415" t="n">
        <v>-167.3128883397</v>
      </c>
      <c r="B415" t="n">
        <v>-0.6154712501999999</v>
      </c>
    </row>
    <row r="416">
      <c r="A416" t="n">
        <v>-167.1225359181</v>
      </c>
      <c r="B416" t="n">
        <v>-0.6180851352999999</v>
      </c>
    </row>
    <row r="417">
      <c r="A417" t="n">
        <v>-166.8856191208</v>
      </c>
      <c r="B417" t="n">
        <v>-0.6206750089000002</v>
      </c>
    </row>
    <row r="418">
      <c r="A418" t="n">
        <v>-166.6751353919001</v>
      </c>
      <c r="B418" t="n">
        <v>-0.6232435671000001</v>
      </c>
    </row>
    <row r="419">
      <c r="A419" t="n">
        <v>-166.4439563850001</v>
      </c>
      <c r="B419" t="n">
        <v>-0.6257876430000001</v>
      </c>
    </row>
    <row r="420">
      <c r="A420" t="n">
        <v>-166.2006642650001</v>
      </c>
      <c r="B420" t="n">
        <v>-0.6283099837</v>
      </c>
    </row>
    <row r="421">
      <c r="A421" t="n">
        <v>-165.9362354985</v>
      </c>
      <c r="B421" t="n">
        <v>-0.6308074496</v>
      </c>
    </row>
    <row r="422">
      <c r="A422" t="n">
        <v>-165.6639111401001</v>
      </c>
      <c r="B422" t="n">
        <v>-0.6332828310000002</v>
      </c>
    </row>
    <row r="423">
      <c r="A423" t="n">
        <v>-165.3816069497</v>
      </c>
      <c r="B423" t="n">
        <v>-0.6357330920999997</v>
      </c>
    </row>
    <row r="424">
      <c r="A424" t="n">
        <v>-165.1155843525</v>
      </c>
      <c r="B424" t="n">
        <v>-0.6381607901000002</v>
      </c>
    </row>
    <row r="425">
      <c r="A425" t="n">
        <v>-164.8346042676001</v>
      </c>
      <c r="B425" t="n">
        <v>-0.6405627421000002</v>
      </c>
    </row>
    <row r="426">
      <c r="A426" t="n">
        <v>-164.5320706881</v>
      </c>
      <c r="B426" t="n">
        <v>-0.6429419248000001</v>
      </c>
    </row>
    <row r="427">
      <c r="A427" t="n">
        <v>-164.2164676972</v>
      </c>
      <c r="B427" t="n">
        <v>-0.645295151</v>
      </c>
    </row>
    <row r="428">
      <c r="A428" t="n">
        <v>-163.8903454239001</v>
      </c>
      <c r="B428" t="n">
        <v>-0.6476252120999999</v>
      </c>
    </row>
    <row r="429">
      <c r="A429" t="n">
        <v>-163.5621143901</v>
      </c>
      <c r="B429" t="n">
        <v>-0.6499292069000001</v>
      </c>
    </row>
    <row r="430">
      <c r="A430" t="n">
        <v>-163.2219418865</v>
      </c>
      <c r="B430" t="n">
        <v>-0.6522099720999999</v>
      </c>
    </row>
    <row r="431">
      <c r="A431" t="n">
        <v>-162.8851777286</v>
      </c>
      <c r="B431" t="n">
        <v>-0.6544645073999998</v>
      </c>
    </row>
    <row r="432">
      <c r="A432" t="n">
        <v>-162.5156051795001</v>
      </c>
      <c r="B432" t="n">
        <v>-0.6566959854</v>
      </c>
    </row>
    <row r="433">
      <c r="A433" t="n">
        <v>-162.1558653396</v>
      </c>
      <c r="B433" t="n">
        <v>-0.6589012298000001</v>
      </c>
    </row>
    <row r="434">
      <c r="A434" t="n">
        <v>-161.7743758412</v>
      </c>
      <c r="B434" t="n">
        <v>-0.6610830073000002</v>
      </c>
    </row>
    <row r="435">
      <c r="A435" t="n">
        <v>-161.4073289008</v>
      </c>
      <c r="B435" t="n">
        <v>-0.6632381768999999</v>
      </c>
    </row>
    <row r="436">
      <c r="A436" t="n">
        <v>-161.0150258744</v>
      </c>
      <c r="B436" t="n">
        <v>-0.6653697436999998</v>
      </c>
    </row>
    <row r="437">
      <c r="A437" t="n">
        <v>-160.6129146595</v>
      </c>
      <c r="B437" t="n">
        <v>-0.6674747002</v>
      </c>
    </row>
    <row r="438">
      <c r="A438" t="n">
        <v>-160.1947180151</v>
      </c>
      <c r="B438" t="n">
        <v>-0.6695560286</v>
      </c>
    </row>
    <row r="439">
      <c r="A439" t="n">
        <v>-159.7621033333</v>
      </c>
      <c r="B439" t="n">
        <v>-0.6716105779999997</v>
      </c>
    </row>
    <row r="440">
      <c r="A440" t="n">
        <v>-159.3466284613</v>
      </c>
      <c r="B440" t="n">
        <v>-0.6736414052999999</v>
      </c>
    </row>
    <row r="441">
      <c r="A441" t="n">
        <v>-158.8988356075001</v>
      </c>
      <c r="B441" t="n">
        <v>-0.6756453104000001</v>
      </c>
    </row>
    <row r="442">
      <c r="A442" t="n">
        <v>-158.4297344639</v>
      </c>
      <c r="B442" t="n">
        <v>-0.6776256501000001</v>
      </c>
    </row>
    <row r="443">
      <c r="A443" t="n">
        <v>-157.985153792</v>
      </c>
      <c r="B443" t="n">
        <v>-0.6795793719</v>
      </c>
    </row>
    <row r="444">
      <c r="A444" t="n">
        <v>-157.5270623402</v>
      </c>
      <c r="B444" t="n">
        <v>-0.6815093791</v>
      </c>
    </row>
    <row r="445">
      <c r="A445" t="n">
        <v>-157.0387861877</v>
      </c>
      <c r="B445" t="n">
        <v>-0.6834126591000002</v>
      </c>
    </row>
    <row r="446">
      <c r="A446" t="n">
        <v>-156.5734366763</v>
      </c>
      <c r="B446" t="n">
        <v>-0.6852919111000001</v>
      </c>
    </row>
    <row r="447">
      <c r="A447" t="n">
        <v>-156.0721156329</v>
      </c>
      <c r="B447" t="n">
        <v>-0.6871440819999999</v>
      </c>
    </row>
    <row r="448">
      <c r="A448" t="n">
        <v>-155.5824418136001</v>
      </c>
      <c r="B448" t="n">
        <v>-0.6889718439999999</v>
      </c>
    </row>
    <row r="449">
      <c r="A449" t="n">
        <v>-155.0940920997</v>
      </c>
      <c r="B449" t="n">
        <v>-0.6907724172000003</v>
      </c>
    </row>
    <row r="450">
      <c r="A450" t="n">
        <v>-154.5522632372001</v>
      </c>
      <c r="B450" t="n">
        <v>-0.6925486282999999</v>
      </c>
    </row>
    <row r="451">
      <c r="A451" t="n">
        <v>-154.0316936235</v>
      </c>
      <c r="B451" t="n">
        <v>-0.6942974440999998</v>
      </c>
    </row>
    <row r="452">
      <c r="A452" t="n">
        <v>-153.4931995451</v>
      </c>
      <c r="B452" t="n">
        <v>-0.6960215665999996</v>
      </c>
    </row>
    <row r="453">
      <c r="A453" t="n">
        <v>-152.9783922423</v>
      </c>
      <c r="B453" t="n">
        <v>-0.6977182147999997</v>
      </c>
    </row>
    <row r="454">
      <c r="A454" t="n">
        <v>-152.4202082251</v>
      </c>
      <c r="B454" t="n">
        <v>-0.6993899810999999</v>
      </c>
    </row>
    <row r="455">
      <c r="A455" t="n">
        <v>-151.87408828</v>
      </c>
      <c r="B455" t="n">
        <v>-0.7010341243999996</v>
      </c>
    </row>
    <row r="456">
      <c r="A456" t="n">
        <v>-151.3066845654</v>
      </c>
      <c r="B456" t="n">
        <v>-0.7026533909000001</v>
      </c>
    </row>
    <row r="457">
      <c r="A457" t="n">
        <v>-150.7230728191</v>
      </c>
      <c r="B457" t="n">
        <v>-0.7042449712</v>
      </c>
    </row>
    <row r="458">
      <c r="A458" t="n">
        <v>-150.1180056601</v>
      </c>
      <c r="B458" t="n">
        <v>-0.7058114031000001</v>
      </c>
    </row>
    <row r="459">
      <c r="A459" t="n">
        <v>-149.499574844</v>
      </c>
      <c r="B459" t="n">
        <v>-0.7073498482</v>
      </c>
    </row>
    <row r="460">
      <c r="A460" t="n">
        <v>-148.8825416948001</v>
      </c>
      <c r="B460" t="n">
        <v>-0.7088629320999997</v>
      </c>
    </row>
    <row r="461">
      <c r="A461" t="n">
        <v>-148.2284090719</v>
      </c>
      <c r="B461" t="n">
        <v>-0.7103474913999999</v>
      </c>
    </row>
    <row r="462">
      <c r="A462" t="n">
        <v>-147.6069377173</v>
      </c>
      <c r="B462" t="n">
        <v>-0.7118064346999998</v>
      </c>
    </row>
    <row r="463">
      <c r="A463" t="n">
        <v>-146.9639864296</v>
      </c>
      <c r="B463" t="n">
        <v>-0.7132369501999999</v>
      </c>
    </row>
    <row r="464">
      <c r="A464" t="n">
        <v>-146.2936702954</v>
      </c>
      <c r="B464" t="n">
        <v>-0.7146416402</v>
      </c>
    </row>
    <row r="465">
      <c r="A465" t="n">
        <v>-145.6134724112001</v>
      </c>
      <c r="B465" t="n">
        <v>-0.7160178208</v>
      </c>
    </row>
    <row r="466">
      <c r="A466" t="n">
        <v>-144.9396498496</v>
      </c>
      <c r="B466" t="n">
        <v>-0.7173683974</v>
      </c>
    </row>
    <row r="467">
      <c r="A467" t="n">
        <v>-144.2835310685</v>
      </c>
      <c r="B467" t="n">
        <v>-0.7186906599999999</v>
      </c>
    </row>
    <row r="468">
      <c r="A468" t="n">
        <v>-143.5683915121</v>
      </c>
      <c r="B468" t="n">
        <v>-0.7199874317999999</v>
      </c>
    </row>
    <row r="469">
      <c r="A469" t="n">
        <v>-142.8764238015</v>
      </c>
      <c r="B469" t="n">
        <v>-0.7212555442</v>
      </c>
    </row>
    <row r="470">
      <c r="A470" t="n">
        <v>-142.17869378</v>
      </c>
      <c r="B470" t="n">
        <v>-0.7224980383000001</v>
      </c>
    </row>
    <row r="471">
      <c r="A471" t="n">
        <v>-141.4799584192</v>
      </c>
      <c r="B471" t="n">
        <v>-0.7237119714</v>
      </c>
    </row>
    <row r="472">
      <c r="A472" t="n">
        <v>-140.7607484645</v>
      </c>
      <c r="B472" t="n">
        <v>-0.7248999845000001</v>
      </c>
    </row>
    <row r="473">
      <c r="A473" t="n">
        <v>-140.019764331</v>
      </c>
      <c r="B473" t="n">
        <v>-0.7260595365000001</v>
      </c>
    </row>
    <row r="474">
      <c r="A474" t="n">
        <v>-139.2556573927</v>
      </c>
      <c r="B474" t="n">
        <v>-0.7271929411999998</v>
      </c>
    </row>
    <row r="475">
      <c r="A475" t="n">
        <v>-138.4954737298</v>
      </c>
      <c r="B475" t="n">
        <v>-0.7282978975999999</v>
      </c>
    </row>
    <row r="476">
      <c r="A476" t="n">
        <v>-137.7079252206</v>
      </c>
      <c r="B476" t="n">
        <v>-0.7293766818999998</v>
      </c>
    </row>
    <row r="477">
      <c r="A477" t="n">
        <v>-136.9319748945</v>
      </c>
      <c r="B477" t="n">
        <v>-0.7304265745000003</v>
      </c>
    </row>
    <row r="478">
      <c r="A478" t="n">
        <v>-136.1352557288</v>
      </c>
      <c r="B478" t="n">
        <v>-0.7314502193999998</v>
      </c>
    </row>
    <row r="479">
      <c r="A479" t="n">
        <v>-135.3443724354</v>
      </c>
      <c r="B479" t="n">
        <v>-0.7324451104999997</v>
      </c>
    </row>
    <row r="480">
      <c r="A480" t="n">
        <v>-134.5373301512</v>
      </c>
      <c r="B480" t="n">
        <v>-0.7334140563999999</v>
      </c>
    </row>
    <row r="481">
      <c r="A481" t="n">
        <v>-133.7462261736</v>
      </c>
      <c r="B481" t="n">
        <v>-0.7343543267999999</v>
      </c>
    </row>
    <row r="482">
      <c r="A482" t="n">
        <v>-132.9288117299</v>
      </c>
      <c r="B482" t="n">
        <v>-0.7352682551000002</v>
      </c>
    </row>
    <row r="483">
      <c r="A483" t="n">
        <v>-132.0741997306</v>
      </c>
      <c r="B483" t="n">
        <v>-0.7361533393</v>
      </c>
    </row>
    <row r="484">
      <c r="A484" t="n">
        <v>-131.2355505584</v>
      </c>
      <c r="B484" t="n">
        <v>-0.7370119034999998</v>
      </c>
    </row>
    <row r="485">
      <c r="A485" t="n">
        <v>-130.4036690364</v>
      </c>
      <c r="B485" t="n">
        <v>-0.7378414771999998</v>
      </c>
    </row>
    <row r="486">
      <c r="A486" t="n">
        <v>-129.5346389998</v>
      </c>
      <c r="B486" t="n">
        <v>-0.7386445775000003</v>
      </c>
    </row>
    <row r="487">
      <c r="A487" t="n">
        <v>-128.655825295</v>
      </c>
      <c r="B487" t="n">
        <v>-0.7394188485999995</v>
      </c>
    </row>
    <row r="488">
      <c r="A488" t="n">
        <v>-127.8030768516</v>
      </c>
      <c r="B488" t="n">
        <v>-0.7401666568</v>
      </c>
    </row>
    <row r="489">
      <c r="A489" t="n">
        <v>-126.9256853341</v>
      </c>
      <c r="B489" t="n">
        <v>-0.7408856566000001</v>
      </c>
    </row>
    <row r="490">
      <c r="A490" t="n">
        <v>-126.0204385609</v>
      </c>
      <c r="B490" t="n">
        <v>-0.7415779318</v>
      </c>
    </row>
    <row r="491">
      <c r="A491" t="n">
        <v>-125.0916276142999</v>
      </c>
      <c r="B491" t="n">
        <v>-0.7422412556999998</v>
      </c>
    </row>
    <row r="492">
      <c r="A492" t="n">
        <v>-124.1705406163001</v>
      </c>
      <c r="B492" t="n">
        <v>-0.7428776726999997</v>
      </c>
    </row>
    <row r="493">
      <c r="A493" t="n">
        <v>-123.2437403485</v>
      </c>
      <c r="B493" t="n">
        <v>-0.7434854029000001</v>
      </c>
    </row>
    <row r="494">
      <c r="A494" t="n">
        <v>-122.2990891772</v>
      </c>
      <c r="B494" t="n">
        <v>-0.7440661267999997</v>
      </c>
    </row>
    <row r="495">
      <c r="A495" t="n">
        <v>-121.3730980848999</v>
      </c>
      <c r="B495" t="n">
        <v>-0.7446178233999998</v>
      </c>
    </row>
    <row r="496">
      <c r="A496" t="n">
        <v>-120.4288392412001</v>
      </c>
      <c r="B496" t="n">
        <v>-0.7451423468999998</v>
      </c>
    </row>
    <row r="497">
      <c r="A497" t="n">
        <v>-119.488969562</v>
      </c>
      <c r="B497" t="n">
        <v>-0.7456377063999998</v>
      </c>
    </row>
    <row r="498">
      <c r="A498" t="n">
        <v>-118.5254866685</v>
      </c>
      <c r="B498" t="n">
        <v>-0.7461058079999999</v>
      </c>
    </row>
    <row r="499">
      <c r="A499" t="n">
        <v>-117.546408755</v>
      </c>
      <c r="B499" t="n">
        <v>-0.7465444823999997</v>
      </c>
    </row>
    <row r="500">
      <c r="A500" t="n">
        <v>-116.5657124904</v>
      </c>
      <c r="B500" t="n">
        <v>-0.7469560396999998</v>
      </c>
    </row>
    <row r="501">
      <c r="A501" t="n">
        <v>-115.5583869935</v>
      </c>
      <c r="B501" t="n">
        <v>-0.7473381579000001</v>
      </c>
    </row>
    <row r="502">
      <c r="A502" t="n">
        <v>-114.5537097076</v>
      </c>
      <c r="B502" t="n">
        <v>-0.74769301</v>
      </c>
    </row>
    <row r="503">
      <c r="A503" t="n">
        <v>-113.508083234</v>
      </c>
      <c r="B503" t="n">
        <v>-0.7480183467999993</v>
      </c>
    </row>
    <row r="504">
      <c r="A504" t="n">
        <v>-112.4644674391</v>
      </c>
      <c r="B504" t="n">
        <v>-0.7483167520999998</v>
      </c>
    </row>
    <row r="505">
      <c r="A505" t="n">
        <v>-111.4124901633</v>
      </c>
      <c r="B505" t="n">
        <v>-0.7485855347999999</v>
      </c>
    </row>
    <row r="506">
      <c r="A506" t="n">
        <v>-110.3754213343</v>
      </c>
      <c r="B506" t="n">
        <v>-0.7488273796999999</v>
      </c>
    </row>
    <row r="507">
      <c r="A507" t="n">
        <v>-109.3041219268999</v>
      </c>
      <c r="B507" t="n">
        <v>-0.7490396134999997</v>
      </c>
    </row>
    <row r="508">
      <c r="A508" t="n">
        <v>-108.2598685997</v>
      </c>
      <c r="B508" t="n">
        <v>-0.7492249945999997</v>
      </c>
    </row>
    <row r="509">
      <c r="A509" t="n">
        <v>-107.2060522886</v>
      </c>
      <c r="B509" t="n">
        <v>-0.7493809523000001</v>
      </c>
    </row>
    <row r="510">
      <c r="A510" t="n">
        <v>-106.1200405981</v>
      </c>
      <c r="B510" t="n">
        <v>-0.7495101192000001</v>
      </c>
    </row>
    <row r="511">
      <c r="A511" t="n">
        <v>-105.0317730242999</v>
      </c>
      <c r="B511" t="n">
        <v>-0.7496098832999996</v>
      </c>
    </row>
    <row r="512">
      <c r="A512" t="n">
        <v>-103.956427739</v>
      </c>
      <c r="B512" t="n">
        <v>-0.7496827591999997</v>
      </c>
    </row>
    <row r="513">
      <c r="A513" t="n">
        <v>-102.8387846401</v>
      </c>
      <c r="B513" t="n">
        <v>-0.7497263119000002</v>
      </c>
    </row>
    <row r="514">
      <c r="A514" t="n">
        <v>-101.743798457</v>
      </c>
      <c r="B514" t="n">
        <v>-0.7497431379000002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