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97.2870801279</v>
      </c>
      <c r="B2" t="n">
        <v>0.6997477958</v>
      </c>
      <c r="E2" t="inlineStr">
        <is>
          <t>Bm_max</t>
        </is>
      </c>
    </row>
    <row r="3">
      <c r="A3" t="n">
        <v>96.25469470900002</v>
      </c>
      <c r="B3" t="n">
        <v>0.6997378859000001</v>
      </c>
      <c r="E3" t="n">
        <v>0.6997477958</v>
      </c>
    </row>
    <row r="4">
      <c r="A4" t="n">
        <v>95.23405459599998</v>
      </c>
      <c r="B4" t="n">
        <v>0.6997008626999999</v>
      </c>
      <c r="E4" t="inlineStr">
        <is>
          <t>Bm_min</t>
        </is>
      </c>
    </row>
    <row r="5">
      <c r="A5" t="n">
        <v>94.1938226262</v>
      </c>
      <c r="B5" t="n">
        <v>0.6996384016999999</v>
      </c>
      <c r="E5" t="n">
        <v>-0.6997477958</v>
      </c>
    </row>
    <row r="6">
      <c r="A6" t="n">
        <v>93.16366857019999</v>
      </c>
      <c r="B6" t="n">
        <v>0.6995489422</v>
      </c>
    </row>
    <row r="7">
      <c r="A7" t="n">
        <v>92.12140140120002</v>
      </c>
      <c r="B7" t="n">
        <v>0.6994339597000001</v>
      </c>
      <c r="E7" t="inlineStr">
        <is>
          <t>Data Count</t>
        </is>
      </c>
    </row>
    <row r="8">
      <c r="A8" t="n">
        <v>91.0580221061</v>
      </c>
      <c r="B8" t="n">
        <v>0.6992919118999996</v>
      </c>
      <c r="E8" t="n">
        <v>513</v>
      </c>
    </row>
    <row r="9">
      <c r="A9" t="n">
        <v>89.99476541339999</v>
      </c>
      <c r="B9" t="n">
        <v>0.6991242999</v>
      </c>
    </row>
    <row r="10">
      <c r="A10" t="n">
        <v>88.94570607380001</v>
      </c>
      <c r="B10" t="n">
        <v>0.6989294346000001</v>
      </c>
    </row>
    <row r="11">
      <c r="A11" t="n">
        <v>87.86072424309997</v>
      </c>
      <c r="B11" t="n">
        <v>0.6987090268000001</v>
      </c>
    </row>
    <row r="12">
      <c r="A12" t="n">
        <v>86.75494905250001</v>
      </c>
      <c r="B12" t="n">
        <v>0.6984612464999999</v>
      </c>
    </row>
    <row r="13">
      <c r="A13" t="n">
        <v>85.65885944820002</v>
      </c>
      <c r="B13" t="n">
        <v>0.698187859</v>
      </c>
    </row>
    <row r="14">
      <c r="A14" t="n">
        <v>84.55205439779999</v>
      </c>
      <c r="B14" t="n">
        <v>0.6978870603</v>
      </c>
    </row>
    <row r="15">
      <c r="A15" t="n">
        <v>83.43274390680001</v>
      </c>
      <c r="B15" t="n">
        <v>0.6975609420000003</v>
      </c>
    </row>
    <row r="16">
      <c r="A16" t="n">
        <v>82.32694419570005</v>
      </c>
      <c r="B16" t="n">
        <v>0.6972077492999995</v>
      </c>
    </row>
    <row r="17">
      <c r="A17" t="n">
        <v>81.1861537715</v>
      </c>
      <c r="B17" t="n">
        <v>0.6968291834999999</v>
      </c>
    </row>
    <row r="18">
      <c r="A18" t="n">
        <v>80.04423540560002</v>
      </c>
      <c r="B18" t="n">
        <v>0.6964233145000001</v>
      </c>
    </row>
    <row r="19">
      <c r="A19" t="n">
        <v>78.9071475727</v>
      </c>
      <c r="B19" t="n">
        <v>0.6959917838000002</v>
      </c>
    </row>
    <row r="20">
      <c r="A20" t="n">
        <v>77.75598498899998</v>
      </c>
      <c r="B20" t="n">
        <v>0.6955333724999999</v>
      </c>
    </row>
    <row r="21">
      <c r="A21" t="n">
        <v>76.61928948360003</v>
      </c>
      <c r="B21" t="n">
        <v>0.6950499836000001</v>
      </c>
    </row>
    <row r="22">
      <c r="A22" t="n">
        <v>75.45645515539999</v>
      </c>
      <c r="B22" t="n">
        <v>0.6945397255000003</v>
      </c>
    </row>
    <row r="23">
      <c r="A23" t="n">
        <v>74.29808355300001</v>
      </c>
      <c r="B23" t="n">
        <v>0.6940044263</v>
      </c>
    </row>
    <row r="24">
      <c r="A24" t="n">
        <v>73.12431309450002</v>
      </c>
      <c r="B24" t="n">
        <v>0.6934422759999996</v>
      </c>
    </row>
    <row r="25">
      <c r="A25" t="n">
        <v>71.95387741999998</v>
      </c>
      <c r="B25" t="n">
        <v>0.6928551779</v>
      </c>
    </row>
    <row r="26">
      <c r="A26" t="n">
        <v>70.76895014690004</v>
      </c>
      <c r="B26" t="n">
        <v>0.6922405435</v>
      </c>
    </row>
    <row r="27">
      <c r="A27" t="n">
        <v>69.57181167880002</v>
      </c>
      <c r="B27" t="n">
        <v>0.6915999873000001</v>
      </c>
    </row>
    <row r="28">
      <c r="A28" t="n">
        <v>68.36464433780002</v>
      </c>
      <c r="B28" t="n">
        <v>0.6909321169999999</v>
      </c>
    </row>
    <row r="29">
      <c r="A29" t="n">
        <v>67.16240561159998</v>
      </c>
      <c r="B29" t="n">
        <v>0.6902388976</v>
      </c>
    </row>
    <row r="30">
      <c r="A30" t="n">
        <v>65.96791535450001</v>
      </c>
      <c r="B30" t="n">
        <v>0.6895188887000001</v>
      </c>
    </row>
    <row r="31">
      <c r="A31" t="n">
        <v>64.7496402398</v>
      </c>
      <c r="B31" t="n">
        <v>0.6887739440000004</v>
      </c>
    </row>
    <row r="32">
      <c r="A32" t="n">
        <v>63.51851639800005</v>
      </c>
      <c r="B32" t="n">
        <v>0.6880023716999997</v>
      </c>
    </row>
    <row r="33">
      <c r="A33" t="n">
        <v>62.2751323203</v>
      </c>
      <c r="B33" t="n">
        <v>0.6872057019999999</v>
      </c>
    </row>
    <row r="34">
      <c r="A34" t="n">
        <v>61.03559795669999</v>
      </c>
      <c r="B34" t="n">
        <v>0.6863826306000002</v>
      </c>
    </row>
    <row r="35">
      <c r="A35" t="n">
        <v>59.81045710999999</v>
      </c>
      <c r="B35" t="n">
        <v>0.6855344899</v>
      </c>
    </row>
    <row r="36">
      <c r="A36" t="n">
        <v>58.58541434519999</v>
      </c>
      <c r="B36" t="n">
        <v>0.6846600336999997</v>
      </c>
    </row>
    <row r="37">
      <c r="A37" t="n">
        <v>57.34563477690001</v>
      </c>
      <c r="B37" t="n">
        <v>0.6837607964999999</v>
      </c>
    </row>
    <row r="38">
      <c r="A38" t="n">
        <v>56.13272964550001</v>
      </c>
      <c r="B38" t="n">
        <v>0.6828351338</v>
      </c>
    </row>
    <row r="39">
      <c r="A39" t="n">
        <v>54.8622259262</v>
      </c>
      <c r="B39" t="n">
        <v>0.6818848843</v>
      </c>
    </row>
    <row r="40">
      <c r="A40" t="n">
        <v>53.61393775420001</v>
      </c>
      <c r="B40" t="n">
        <v>0.6809083962</v>
      </c>
    </row>
    <row r="41">
      <c r="A41" t="n">
        <v>52.35804823599998</v>
      </c>
      <c r="B41" t="n">
        <v>0.6799070232999999</v>
      </c>
    </row>
    <row r="42">
      <c r="A42" t="n">
        <v>51.07653482489999</v>
      </c>
      <c r="B42" t="n">
        <v>0.6788792695</v>
      </c>
    </row>
    <row r="43">
      <c r="A43" t="n">
        <v>49.80438823389999</v>
      </c>
      <c r="B43" t="n">
        <v>0.6778265872</v>
      </c>
    </row>
    <row r="44">
      <c r="A44" t="n">
        <v>48.53773422870002</v>
      </c>
      <c r="B44" t="n">
        <v>0.6767475555999998</v>
      </c>
    </row>
    <row r="45">
      <c r="A45" t="n">
        <v>47.27022200690001</v>
      </c>
      <c r="B45" t="n">
        <v>0.6756435417</v>
      </c>
    </row>
    <row r="46">
      <c r="A46" t="n">
        <v>45.99395597669999</v>
      </c>
      <c r="B46" t="n">
        <v>0.6745129476999997</v>
      </c>
    </row>
    <row r="47">
      <c r="A47" t="n">
        <v>44.70675381620002</v>
      </c>
      <c r="B47" t="n">
        <v>0.6733571564000003</v>
      </c>
    </row>
    <row r="48">
      <c r="A48" t="n">
        <v>43.41293112830005</v>
      </c>
      <c r="B48" t="n">
        <v>0.6721749755999995</v>
      </c>
    </row>
    <row r="49">
      <c r="A49" t="n">
        <v>42.13151579910001</v>
      </c>
      <c r="B49" t="n">
        <v>0.6709676417999999</v>
      </c>
    </row>
    <row r="50">
      <c r="A50" t="n">
        <v>40.83837968439999</v>
      </c>
      <c r="B50" t="n">
        <v>0.6697343171000002</v>
      </c>
    </row>
    <row r="51">
      <c r="A51" t="n">
        <v>39.55353148910001</v>
      </c>
      <c r="B51" t="n">
        <v>0.6684759447000002</v>
      </c>
    </row>
    <row r="52">
      <c r="A52" t="n">
        <v>38.2619892051</v>
      </c>
      <c r="B52" t="n">
        <v>0.6671914560999999</v>
      </c>
    </row>
    <row r="53">
      <c r="A53" t="n">
        <v>36.96877952900001</v>
      </c>
      <c r="B53" t="n">
        <v>0.6658821839999998</v>
      </c>
    </row>
    <row r="54">
      <c r="A54" t="n">
        <v>35.68192065509998</v>
      </c>
      <c r="B54" t="n">
        <v>0.6645468190999999</v>
      </c>
    </row>
    <row r="55">
      <c r="A55" t="n">
        <v>34.37936867929999</v>
      </c>
      <c r="B55" t="n">
        <v>0.6631870777</v>
      </c>
    </row>
    <row r="56">
      <c r="A56" t="n">
        <v>33.07644889640001</v>
      </c>
      <c r="B56" t="n">
        <v>0.6618015773999999</v>
      </c>
    </row>
    <row r="57">
      <c r="A57" t="n">
        <v>31.79444507589998</v>
      </c>
      <c r="B57" t="n">
        <v>0.6603920622</v>
      </c>
    </row>
    <row r="58">
      <c r="A58" t="n">
        <v>30.50354032410002</v>
      </c>
      <c r="B58" t="n">
        <v>0.6589570281000001</v>
      </c>
    </row>
    <row r="59">
      <c r="A59" t="n">
        <v>29.2110662621</v>
      </c>
      <c r="B59" t="n">
        <v>0.6574979491</v>
      </c>
    </row>
    <row r="60">
      <c r="A60" t="n">
        <v>27.91437467909999</v>
      </c>
      <c r="B60" t="n">
        <v>0.6560134660999999</v>
      </c>
    </row>
    <row r="61">
      <c r="A61" t="n">
        <v>26.63004141369997</v>
      </c>
      <c r="B61" t="n">
        <v>0.6545052369999999</v>
      </c>
    </row>
    <row r="62">
      <c r="A62" t="n">
        <v>25.34301089649999</v>
      </c>
      <c r="B62" t="n">
        <v>0.6529719054999999</v>
      </c>
    </row>
    <row r="63">
      <c r="A63" t="n">
        <v>24.05853050830001</v>
      </c>
      <c r="B63" t="n">
        <v>0.6514147430000001</v>
      </c>
    </row>
    <row r="64">
      <c r="A64" t="n">
        <v>22.76563959830004</v>
      </c>
      <c r="B64" t="n">
        <v>0.6498326603999997</v>
      </c>
    </row>
    <row r="65">
      <c r="A65" t="n">
        <v>21.48652919350001</v>
      </c>
      <c r="B65" t="n">
        <v>0.6482266797999999</v>
      </c>
    </row>
    <row r="66">
      <c r="A66" t="n">
        <v>20.21938477879998</v>
      </c>
      <c r="B66" t="n">
        <v>0.646595889</v>
      </c>
    </row>
    <row r="67">
      <c r="A67" t="n">
        <v>18.92548852949999</v>
      </c>
      <c r="B67" t="n">
        <v>0.6449411734999998</v>
      </c>
    </row>
    <row r="68">
      <c r="A68" t="n">
        <v>17.64012540429999</v>
      </c>
      <c r="B68" t="n">
        <v>0.6432620226999998</v>
      </c>
    </row>
    <row r="69">
      <c r="A69" t="n">
        <v>16.38019000829998</v>
      </c>
      <c r="B69" t="n">
        <v>0.6415590486999998</v>
      </c>
    </row>
    <row r="70">
      <c r="A70" t="n">
        <v>15.09342921620001</v>
      </c>
      <c r="B70" t="n">
        <v>0.639831822</v>
      </c>
    </row>
    <row r="71">
      <c r="A71" t="n">
        <v>13.81277402159998</v>
      </c>
      <c r="B71" t="n">
        <v>0.6380807293</v>
      </c>
    </row>
    <row r="72">
      <c r="A72" t="n">
        <v>12.52662624140002</v>
      </c>
      <c r="B72" t="n">
        <v>0.6363051969999998</v>
      </c>
    </row>
    <row r="73">
      <c r="A73" t="n">
        <v>11.29050022329997</v>
      </c>
      <c r="B73" t="n">
        <v>0.6345057378</v>
      </c>
    </row>
    <row r="74">
      <c r="A74" t="n">
        <v>10.01805938670004</v>
      </c>
      <c r="B74" t="n">
        <v>0.6326818534</v>
      </c>
    </row>
    <row r="75">
      <c r="A75" t="n">
        <v>8.755990709699986</v>
      </c>
      <c r="B75" t="n">
        <v>0.6308341168</v>
      </c>
    </row>
    <row r="76">
      <c r="A76" t="n">
        <v>7.51552456810002</v>
      </c>
      <c r="B76" t="n">
        <v>0.6289623965</v>
      </c>
    </row>
    <row r="77">
      <c r="A77" t="n">
        <v>6.279104304399993</v>
      </c>
      <c r="B77" t="n">
        <v>0.6270673152000001</v>
      </c>
    </row>
    <row r="78">
      <c r="A78" t="n">
        <v>5.019757399699969</v>
      </c>
      <c r="B78" t="n">
        <v>0.6251487774</v>
      </c>
    </row>
    <row r="79">
      <c r="A79" t="n">
        <v>3.787162329600051</v>
      </c>
      <c r="B79" t="n">
        <v>0.6232071630000003</v>
      </c>
    </row>
    <row r="80">
      <c r="A80" t="n">
        <v>2.559348751500053</v>
      </c>
      <c r="B80" t="n">
        <v>0.6212423221999995</v>
      </c>
    </row>
    <row r="81">
      <c r="A81" t="n">
        <v>1.341956373800016</v>
      </c>
      <c r="B81" t="n">
        <v>0.6192544312999998</v>
      </c>
    </row>
    <row r="82">
      <c r="A82" t="n">
        <v>0.1185074395999948</v>
      </c>
      <c r="B82" t="n">
        <v>0.6172432528</v>
      </c>
    </row>
    <row r="83">
      <c r="A83" t="n">
        <v>-1.089738802100022</v>
      </c>
      <c r="B83" t="n">
        <v>0.6152089546000001</v>
      </c>
    </row>
    <row r="84">
      <c r="A84" t="n">
        <v>-2.283591527000006</v>
      </c>
      <c r="B84" t="n">
        <v>0.6131515578</v>
      </c>
    </row>
    <row r="85">
      <c r="A85" t="n">
        <v>-3.499144869300018</v>
      </c>
      <c r="B85" t="n">
        <v>0.6110710675999997</v>
      </c>
    </row>
    <row r="86">
      <c r="A86" t="n">
        <v>-4.714207802200008</v>
      </c>
      <c r="B86" t="n">
        <v>0.6089677130000001</v>
      </c>
    </row>
    <row r="87">
      <c r="A87" t="n">
        <v>-5.919290903100006</v>
      </c>
      <c r="B87" t="n">
        <v>0.6068415848999998</v>
      </c>
    </row>
    <row r="88">
      <c r="A88" t="n">
        <v>-7.086587957099937</v>
      </c>
      <c r="B88" t="n">
        <v>0.6046921172999998</v>
      </c>
    </row>
    <row r="89">
      <c r="A89" t="n">
        <v>-8.269774276799986</v>
      </c>
      <c r="B89" t="n">
        <v>0.6025195058</v>
      </c>
    </row>
    <row r="90">
      <c r="A90" t="n">
        <v>-9.458526743599954</v>
      </c>
      <c r="B90" t="n">
        <v>0.6003240225999998</v>
      </c>
    </row>
    <row r="91">
      <c r="A91" t="n">
        <v>-10.63251788639999</v>
      </c>
      <c r="B91" t="n">
        <v>0.5981053745</v>
      </c>
    </row>
    <row r="92">
      <c r="A92" t="n">
        <v>-11.79633303349998</v>
      </c>
      <c r="B92" t="n">
        <v>0.5958643272999999</v>
      </c>
    </row>
    <row r="93">
      <c r="A93" t="n">
        <v>-12.9646109064</v>
      </c>
      <c r="B93" t="n">
        <v>0.5936004635</v>
      </c>
    </row>
    <row r="94">
      <c r="A94" t="n">
        <v>-14.12317867249999</v>
      </c>
      <c r="B94" t="n">
        <v>0.5913146090000001</v>
      </c>
    </row>
    <row r="95">
      <c r="A95" t="n">
        <v>-15.25163529949999</v>
      </c>
      <c r="B95" t="n">
        <v>0.58900595</v>
      </c>
    </row>
    <row r="96">
      <c r="A96" t="n">
        <v>-16.38965491029997</v>
      </c>
      <c r="B96" t="n">
        <v>0.5866753004999998</v>
      </c>
    </row>
    <row r="97">
      <c r="A97" t="n">
        <v>-17.52747835740001</v>
      </c>
      <c r="B97" t="n">
        <v>0.5843218903999998</v>
      </c>
    </row>
    <row r="98">
      <c r="A98" t="n">
        <v>-18.64990294830002</v>
      </c>
      <c r="B98" t="n">
        <v>0.5819467931</v>
      </c>
    </row>
    <row r="99">
      <c r="A99" t="n">
        <v>-19.77794272720001</v>
      </c>
      <c r="B99" t="n">
        <v>0.579549183</v>
      </c>
    </row>
    <row r="100">
      <c r="A100" t="n">
        <v>-20.8915889892</v>
      </c>
      <c r="B100" t="n">
        <v>0.5771301416999998</v>
      </c>
    </row>
    <row r="101">
      <c r="A101" t="n">
        <v>-21.98228408980002</v>
      </c>
      <c r="B101" t="n">
        <v>0.5746889929999999</v>
      </c>
    </row>
    <row r="102">
      <c r="A102" t="n">
        <v>-23.07445041859998</v>
      </c>
      <c r="B102" t="n">
        <v>0.5722263715000001</v>
      </c>
    </row>
    <row r="103">
      <c r="A103" t="n">
        <v>-24.17009865440001</v>
      </c>
      <c r="B103" t="n">
        <v>0.5697417349</v>
      </c>
    </row>
    <row r="104">
      <c r="A104" t="n">
        <v>-25.24554202159998</v>
      </c>
      <c r="B104" t="n">
        <v>0.5672356642999998</v>
      </c>
    </row>
    <row r="105">
      <c r="A105" t="n">
        <v>-26.3253990736</v>
      </c>
      <c r="B105" t="n">
        <v>0.5647076708999997</v>
      </c>
    </row>
    <row r="106">
      <c r="A106" t="n">
        <v>-27.38438920430003</v>
      </c>
      <c r="B106" t="n">
        <v>0.5621587162999999</v>
      </c>
    </row>
    <row r="107">
      <c r="A107" t="n">
        <v>-28.4475478152</v>
      </c>
      <c r="B107" t="n">
        <v>0.5595880592000002</v>
      </c>
    </row>
    <row r="108">
      <c r="A108" t="n">
        <v>-29.50661150719997</v>
      </c>
      <c r="B108" t="n">
        <v>0.55699652</v>
      </c>
    </row>
    <row r="109">
      <c r="A109" t="n">
        <v>-30.55834357829999</v>
      </c>
      <c r="B109" t="n">
        <v>0.5543839453</v>
      </c>
    </row>
    <row r="110">
      <c r="A110" t="n">
        <v>-31.58876735939999</v>
      </c>
      <c r="B110" t="n">
        <v>0.5517506228999999</v>
      </c>
    </row>
    <row r="111">
      <c r="A111" t="n">
        <v>-32.59859394439997</v>
      </c>
      <c r="B111" t="n">
        <v>0.5490963319000001</v>
      </c>
    </row>
    <row r="112">
      <c r="A112" t="n">
        <v>-33.63747728829998</v>
      </c>
      <c r="B112" t="n">
        <v>0.5464213180999998</v>
      </c>
    </row>
    <row r="113">
      <c r="A113" t="n">
        <v>-34.6195221788</v>
      </c>
      <c r="B113" t="n">
        <v>0.543725483</v>
      </c>
    </row>
    <row r="114">
      <c r="A114" t="n">
        <v>-35.6289073953</v>
      </c>
      <c r="B114" t="n">
        <v>0.5410088286000002</v>
      </c>
    </row>
    <row r="115">
      <c r="A115" t="n">
        <v>-36.6201229423</v>
      </c>
      <c r="B115" t="n">
        <v>0.5382719465000002</v>
      </c>
    </row>
    <row r="116">
      <c r="A116" t="n">
        <v>-37.61793449609997</v>
      </c>
      <c r="B116" t="n">
        <v>0.5355148662999999</v>
      </c>
    </row>
    <row r="117">
      <c r="A117" t="n">
        <v>-38.58458053050001</v>
      </c>
      <c r="B117" t="n">
        <v>0.5327380580999997</v>
      </c>
    </row>
    <row r="118">
      <c r="A118" t="n">
        <v>-39.567459117</v>
      </c>
      <c r="B118" t="n">
        <v>0.5299414498999998</v>
      </c>
    </row>
    <row r="119">
      <c r="A119" t="n">
        <v>-40.5167691779</v>
      </c>
      <c r="B119" t="n">
        <v>0.5271249752</v>
      </c>
    </row>
    <row r="120">
      <c r="A120" t="n">
        <v>-41.47333729839997</v>
      </c>
      <c r="B120" t="n">
        <v>0.5242886712999998</v>
      </c>
    </row>
    <row r="121">
      <c r="A121" t="n">
        <v>-42.4180865515</v>
      </c>
      <c r="B121" t="n">
        <v>0.5214327134999999</v>
      </c>
    </row>
    <row r="122">
      <c r="A122" t="n">
        <v>-43.38110355609994</v>
      </c>
      <c r="B122" t="n">
        <v>0.5185572716</v>
      </c>
    </row>
    <row r="123">
      <c r="A123" t="n">
        <v>-44.2986350856</v>
      </c>
      <c r="B123" t="n">
        <v>0.5156628076000001</v>
      </c>
    </row>
    <row r="124">
      <c r="A124" t="n">
        <v>-45.2281080849</v>
      </c>
      <c r="B124" t="n">
        <v>0.5127491072999999</v>
      </c>
    </row>
    <row r="125">
      <c r="A125" t="n">
        <v>-46.1453453688</v>
      </c>
      <c r="B125" t="n">
        <v>0.5098162909999999</v>
      </c>
    </row>
    <row r="126">
      <c r="A126" t="n">
        <v>-47.04610489579998</v>
      </c>
      <c r="B126" t="n">
        <v>0.506864281</v>
      </c>
    </row>
    <row r="127">
      <c r="A127" t="n">
        <v>-47.93825773719997</v>
      </c>
      <c r="B127" t="n">
        <v>0.5038932152999999</v>
      </c>
    </row>
    <row r="128">
      <c r="A128" t="n">
        <v>-48.84698641739996</v>
      </c>
      <c r="B128" t="n">
        <v>0.5009030954999997</v>
      </c>
    </row>
    <row r="129">
      <c r="A129" t="n">
        <v>-49.72398560729996</v>
      </c>
      <c r="B129" t="n">
        <v>0.4978942667999999</v>
      </c>
    </row>
    <row r="130">
      <c r="A130" t="n">
        <v>-50.62687841529998</v>
      </c>
      <c r="B130" t="n">
        <v>0.4948665195000002</v>
      </c>
    </row>
    <row r="131">
      <c r="A131" t="n">
        <v>-51.50520171070002</v>
      </c>
      <c r="B131" t="n">
        <v>0.4918201959</v>
      </c>
    </row>
    <row r="132">
      <c r="A132" t="n">
        <v>-52.34946607089999</v>
      </c>
      <c r="B132" t="n">
        <v>0.4887549033999998</v>
      </c>
    </row>
    <row r="133">
      <c r="A133" t="n">
        <v>-53.21906007830005</v>
      </c>
      <c r="B133" t="n">
        <v>0.4856712512</v>
      </c>
    </row>
    <row r="134">
      <c r="A134" t="n">
        <v>-54.09228311560001</v>
      </c>
      <c r="B134" t="n">
        <v>0.4825688021</v>
      </c>
    </row>
    <row r="135">
      <c r="A135" t="n">
        <v>-54.95425125640001</v>
      </c>
      <c r="B135" t="n">
        <v>0.4794478354000001</v>
      </c>
    </row>
    <row r="136">
      <c r="A136" t="n">
        <v>-55.77764869520001</v>
      </c>
      <c r="B136" t="n">
        <v>0.4763083933999999</v>
      </c>
    </row>
    <row r="137">
      <c r="A137" t="n">
        <v>-56.61497376190005</v>
      </c>
      <c r="B137" t="n">
        <v>0.4731506671</v>
      </c>
    </row>
    <row r="138">
      <c r="A138" t="n">
        <v>-57.42108426819997</v>
      </c>
      <c r="B138" t="n">
        <v>0.4699749276</v>
      </c>
    </row>
    <row r="139">
      <c r="A139" t="n">
        <v>-58.23200078690004</v>
      </c>
      <c r="B139" t="n">
        <v>0.4667814508000002</v>
      </c>
    </row>
    <row r="140">
      <c r="A140" t="n">
        <v>-59.03823389559999</v>
      </c>
      <c r="B140" t="n">
        <v>0.4635713339</v>
      </c>
    </row>
    <row r="141">
      <c r="A141" t="n">
        <v>-59.82909266850003</v>
      </c>
      <c r="B141" t="n">
        <v>0.4603438700000002</v>
      </c>
    </row>
    <row r="142">
      <c r="A142" t="n">
        <v>-60.63272660710003</v>
      </c>
      <c r="B142" t="n">
        <v>0.4570992614</v>
      </c>
    </row>
    <row r="143">
      <c r="A143" t="n">
        <v>-61.40102654609993</v>
      </c>
      <c r="B143" t="n">
        <v>0.4538370331000002</v>
      </c>
    </row>
    <row r="144">
      <c r="A144" t="n">
        <v>-62.18769231839998</v>
      </c>
      <c r="B144" t="n">
        <v>0.4505575358999998</v>
      </c>
    </row>
    <row r="145">
      <c r="A145" t="n">
        <v>-62.94944529139998</v>
      </c>
      <c r="B145" t="n">
        <v>0.4472602767</v>
      </c>
    </row>
    <row r="146">
      <c r="A146" t="n">
        <v>-63.7035478773</v>
      </c>
      <c r="B146" t="n">
        <v>0.4439466065000003</v>
      </c>
    </row>
    <row r="147">
      <c r="A147" t="n">
        <v>-64.4754523256</v>
      </c>
      <c r="B147" t="n">
        <v>0.4406160573</v>
      </c>
    </row>
    <row r="148">
      <c r="A148" t="n">
        <v>-65.21719659370004</v>
      </c>
      <c r="B148" t="n">
        <v>0.4372698260999999</v>
      </c>
    </row>
    <row r="149">
      <c r="A149" t="n">
        <v>-65.95798456340003</v>
      </c>
      <c r="B149" t="n">
        <v>0.4339073051</v>
      </c>
    </row>
    <row r="150">
      <c r="A150" t="n">
        <v>-66.69923842220001</v>
      </c>
      <c r="B150" t="n">
        <v>0.4305291825000001</v>
      </c>
    </row>
    <row r="151">
      <c r="A151" t="n">
        <v>-67.41052826450003</v>
      </c>
      <c r="B151" t="n">
        <v>0.4271345568000001</v>
      </c>
    </row>
    <row r="152">
      <c r="A152" t="n">
        <v>-68.14592173049996</v>
      </c>
      <c r="B152" t="n">
        <v>0.4237240921999999</v>
      </c>
    </row>
    <row r="153">
      <c r="A153" t="n">
        <v>-68.8728065928</v>
      </c>
      <c r="B153" t="n">
        <v>0.4202970123000001</v>
      </c>
    </row>
    <row r="154">
      <c r="A154" t="n">
        <v>-69.59606242529995</v>
      </c>
      <c r="B154" t="n">
        <v>0.4168548513999999</v>
      </c>
    </row>
    <row r="155">
      <c r="A155" t="n">
        <v>-70.2864363053</v>
      </c>
      <c r="B155" t="n">
        <v>0.4133972374</v>
      </c>
    </row>
    <row r="156">
      <c r="A156" t="n">
        <v>-71.00047244039999</v>
      </c>
      <c r="B156" t="n">
        <v>0.4099248225000001</v>
      </c>
    </row>
    <row r="157">
      <c r="A157" t="n">
        <v>-71.67821827750001</v>
      </c>
      <c r="B157" t="n">
        <v>0.406436531</v>
      </c>
    </row>
    <row r="158">
      <c r="A158" t="n">
        <v>-72.365551619</v>
      </c>
      <c r="B158" t="n">
        <v>0.4029329901000001</v>
      </c>
    </row>
    <row r="159">
      <c r="A159" t="n">
        <v>-73.04275800570002</v>
      </c>
      <c r="B159" t="n">
        <v>0.3994136055000003</v>
      </c>
    </row>
    <row r="160">
      <c r="A160" t="n">
        <v>-73.69556652309998</v>
      </c>
      <c r="B160" t="n">
        <v>0.3958789608999997</v>
      </c>
    </row>
    <row r="161">
      <c r="A161" t="n">
        <v>-74.37397441290003</v>
      </c>
      <c r="B161" t="n">
        <v>0.3923288733</v>
      </c>
    </row>
    <row r="162">
      <c r="A162" t="n">
        <v>-75.03862631810001</v>
      </c>
      <c r="B162" t="n">
        <v>0.3887635930000002</v>
      </c>
    </row>
    <row r="163">
      <c r="A163" t="n">
        <v>-75.67738460519999</v>
      </c>
      <c r="B163" t="n">
        <v>0.3851832459999999</v>
      </c>
    </row>
    <row r="164">
      <c r="A164" t="n">
        <v>-76.34340965680002</v>
      </c>
      <c r="B164" t="n">
        <v>0.3815885303</v>
      </c>
    </row>
    <row r="165">
      <c r="A165" t="n">
        <v>-76.97405166780007</v>
      </c>
      <c r="B165" t="n">
        <v>0.3779794584</v>
      </c>
    </row>
    <row r="166">
      <c r="A166" t="n">
        <v>-77.5986126018</v>
      </c>
      <c r="B166" t="n">
        <v>0.3743564515999999</v>
      </c>
    </row>
    <row r="167">
      <c r="A167" t="n">
        <v>-78.2458304516</v>
      </c>
      <c r="B167" t="n">
        <v>0.3707194032999999</v>
      </c>
    </row>
    <row r="168">
      <c r="A168" t="n">
        <v>-78.87517287759999</v>
      </c>
      <c r="B168" t="n">
        <v>0.3670683658000001</v>
      </c>
    </row>
    <row r="169">
      <c r="A169" t="n">
        <v>-79.484310435</v>
      </c>
      <c r="B169" t="n">
        <v>0.3634036699</v>
      </c>
    </row>
    <row r="170">
      <c r="A170" t="n">
        <v>-80.07714187860003</v>
      </c>
      <c r="B170" t="n">
        <v>0.3597253096</v>
      </c>
    </row>
    <row r="171">
      <c r="A171" t="n">
        <v>-80.69809830330001</v>
      </c>
      <c r="B171" t="n">
        <v>0.3560336966000001</v>
      </c>
    </row>
    <row r="172">
      <c r="A172" t="n">
        <v>-81.29880081839995</v>
      </c>
      <c r="B172" t="n">
        <v>0.3523286950999998</v>
      </c>
    </row>
    <row r="173">
      <c r="A173" t="n">
        <v>-81.90698207730003</v>
      </c>
      <c r="B173" t="n">
        <v>0.3486107008</v>
      </c>
    </row>
    <row r="174">
      <c r="A174" t="n">
        <v>-82.49856297690005</v>
      </c>
      <c r="B174" t="n">
        <v>0.3448795103</v>
      </c>
    </row>
    <row r="175">
      <c r="A175" t="n">
        <v>-83.08045829019999</v>
      </c>
      <c r="B175" t="n">
        <v>0.3411353859000001</v>
      </c>
    </row>
    <row r="176">
      <c r="A176" t="n">
        <v>-83.67169590319997</v>
      </c>
      <c r="B176" t="n">
        <v>0.3373781132999999</v>
      </c>
    </row>
    <row r="177">
      <c r="A177" t="n">
        <v>-84.24505809239997</v>
      </c>
      <c r="B177" t="n">
        <v>0.3336083164999999</v>
      </c>
    </row>
    <row r="178">
      <c r="A178" t="n">
        <v>-84.80863661340004</v>
      </c>
      <c r="B178" t="n">
        <v>0.3298256485000002</v>
      </c>
    </row>
    <row r="179">
      <c r="A179" t="n">
        <v>-85.38246469149999</v>
      </c>
      <c r="B179" t="n">
        <v>0.3260305992999999</v>
      </c>
    </row>
    <row r="180">
      <c r="A180" t="n">
        <v>-85.94646006039994</v>
      </c>
      <c r="B180" t="n">
        <v>0.3222229387</v>
      </c>
    </row>
    <row r="181">
      <c r="A181" t="n">
        <v>-86.50864091450003</v>
      </c>
      <c r="B181" t="n">
        <v>0.3184033218</v>
      </c>
    </row>
    <row r="182">
      <c r="A182" t="n">
        <v>-87.05618304699999</v>
      </c>
      <c r="B182" t="n">
        <v>0.3145714146999999</v>
      </c>
    </row>
    <row r="183">
      <c r="A183" t="n">
        <v>-87.62572004260002</v>
      </c>
      <c r="B183" t="n">
        <v>0.3107276211000001</v>
      </c>
    </row>
    <row r="184">
      <c r="A184" t="n">
        <v>-88.15411168669999</v>
      </c>
      <c r="B184" t="n">
        <v>0.3068718986</v>
      </c>
    </row>
    <row r="185">
      <c r="A185" t="n">
        <v>-88.69687232720003</v>
      </c>
      <c r="B185" t="n">
        <v>0.3030049195000001</v>
      </c>
    </row>
    <row r="186">
      <c r="A186" t="n">
        <v>-89.24372788649993</v>
      </c>
      <c r="B186" t="n">
        <v>0.2991263983000001</v>
      </c>
    </row>
    <row r="187">
      <c r="A187" t="n">
        <v>-89.78636592459998</v>
      </c>
      <c r="B187" t="n">
        <v>0.2952367001</v>
      </c>
    </row>
    <row r="188">
      <c r="A188" t="n">
        <v>-90.30656773119999</v>
      </c>
      <c r="B188" t="n">
        <v>0.2913360271</v>
      </c>
    </row>
    <row r="189">
      <c r="A189" t="n">
        <v>-90.83432184300001</v>
      </c>
      <c r="B189" t="n">
        <v>0.2874244615</v>
      </c>
    </row>
    <row r="190">
      <c r="A190" t="n">
        <v>-91.33434330139997</v>
      </c>
      <c r="B190" t="n">
        <v>0.2835021957</v>
      </c>
    </row>
    <row r="191">
      <c r="A191" t="n">
        <v>-91.83026984099999</v>
      </c>
      <c r="B191" t="n">
        <v>0.2795692648000001</v>
      </c>
    </row>
    <row r="192">
      <c r="A192" t="n">
        <v>-92.33127211829998</v>
      </c>
      <c r="B192" t="n">
        <v>0.2756255967999998</v>
      </c>
    </row>
    <row r="193">
      <c r="A193" t="n">
        <v>-92.85586308929997</v>
      </c>
      <c r="B193" t="n">
        <v>0.2716714653</v>
      </c>
    </row>
    <row r="194">
      <c r="A194" t="n">
        <v>-93.35573742480001</v>
      </c>
      <c r="B194" t="n">
        <v>0.2677069609000001</v>
      </c>
    </row>
    <row r="195">
      <c r="A195" t="n">
        <v>-93.85149232109998</v>
      </c>
      <c r="B195" t="n">
        <v>0.2637322901999999</v>
      </c>
    </row>
    <row r="196">
      <c r="A196" t="n">
        <v>-94.34334846239997</v>
      </c>
      <c r="B196" t="n">
        <v>0.2597476353999999</v>
      </c>
    </row>
    <row r="197">
      <c r="A197" t="n">
        <v>-94.82534737410006</v>
      </c>
      <c r="B197" t="n">
        <v>0.2557532767999999</v>
      </c>
    </row>
    <row r="198">
      <c r="A198" t="n">
        <v>-95.31595297139995</v>
      </c>
      <c r="B198" t="n">
        <v>0.2517495993</v>
      </c>
    </row>
    <row r="199">
      <c r="A199" t="n">
        <v>-95.80758842850001</v>
      </c>
      <c r="B199" t="n">
        <v>0.2477366488</v>
      </c>
    </row>
    <row r="200">
      <c r="A200" t="n">
        <v>-96.27950942629995</v>
      </c>
      <c r="B200" t="n">
        <v>0.2437146757999999</v>
      </c>
    </row>
    <row r="201">
      <c r="A201" t="n">
        <v>-96.7542257579</v>
      </c>
      <c r="B201" t="n">
        <v>0.2396837321</v>
      </c>
    </row>
    <row r="202">
      <c r="A202" t="n">
        <v>-97.23139413669995</v>
      </c>
      <c r="B202" t="n">
        <v>0.2356440039</v>
      </c>
    </row>
    <row r="203">
      <c r="A203" t="n">
        <v>-97.70620855019999</v>
      </c>
      <c r="B203" t="n">
        <v>0.2315954284</v>
      </c>
    </row>
    <row r="204">
      <c r="A204" t="n">
        <v>-98.17055272229996</v>
      </c>
      <c r="B204" t="n">
        <v>0.2275382408000001</v>
      </c>
    </row>
    <row r="205">
      <c r="A205" t="n">
        <v>-98.67057418069999</v>
      </c>
      <c r="B205" t="n">
        <v>0.2234723247999999</v>
      </c>
    </row>
    <row r="206">
      <c r="A206" t="n">
        <v>-99.14136723679999</v>
      </c>
      <c r="B206" t="n">
        <v>0.219398375</v>
      </c>
    </row>
    <row r="207">
      <c r="A207" t="n">
        <v>-99.60531908139993</v>
      </c>
      <c r="B207" t="n">
        <v>0.2153160821000001</v>
      </c>
    </row>
    <row r="208">
      <c r="A208" t="n">
        <v>-100.0690502416999</v>
      </c>
      <c r="B208" t="n">
        <v>0.2112257583999998</v>
      </c>
    </row>
    <row r="209">
      <c r="A209" t="n">
        <v>-100.5244689620999</v>
      </c>
      <c r="B209" t="n">
        <v>0.2071274174</v>
      </c>
    </row>
    <row r="210">
      <c r="A210" t="n">
        <v>-100.9836638351</v>
      </c>
      <c r="B210" t="n">
        <v>0.2030214141</v>
      </c>
    </row>
    <row r="211">
      <c r="A211" t="n">
        <v>-101.4410932342</v>
      </c>
      <c r="B211" t="n">
        <v>0.1989079577</v>
      </c>
    </row>
    <row r="212">
      <c r="A212" t="n">
        <v>-101.8785629693</v>
      </c>
      <c r="B212" t="n">
        <v>0.1947867765999999</v>
      </c>
    </row>
    <row r="213">
      <c r="A213" t="n">
        <v>-102.3256202089</v>
      </c>
      <c r="B213" t="n">
        <v>0.1906584352</v>
      </c>
    </row>
    <row r="214">
      <c r="A214" t="n">
        <v>-102.7642669267</v>
      </c>
      <c r="B214" t="n">
        <v>0.1865231843000001</v>
      </c>
    </row>
    <row r="215">
      <c r="A215" t="n">
        <v>-103.2158114125001</v>
      </c>
      <c r="B215" t="n">
        <v>0.1823806448</v>
      </c>
    </row>
    <row r="216">
      <c r="A216" t="n">
        <v>-103.6445273392999</v>
      </c>
      <c r="B216" t="n">
        <v>0.1782316959999999</v>
      </c>
    </row>
    <row r="217">
      <c r="A217" t="n">
        <v>-104.0601002931999</v>
      </c>
      <c r="B217" t="n">
        <v>0.1740756224</v>
      </c>
    </row>
    <row r="218">
      <c r="A218" t="n">
        <v>-104.4974719464999</v>
      </c>
      <c r="B218" t="n">
        <v>0.1699134703</v>
      </c>
    </row>
    <row r="219">
      <c r="A219" t="n">
        <v>-104.93849715</v>
      </c>
      <c r="B219" t="n">
        <v>0.1657443966</v>
      </c>
    </row>
    <row r="220">
      <c r="A220" t="n">
        <v>-105.3915373846999</v>
      </c>
      <c r="B220" t="n">
        <v>0.1615696966</v>
      </c>
    </row>
    <row r="221">
      <c r="A221" t="n">
        <v>-105.7994599514</v>
      </c>
      <c r="B221" t="n">
        <v>0.1573884895</v>
      </c>
    </row>
    <row r="222">
      <c r="A222" t="n">
        <v>-106.2333987386999</v>
      </c>
      <c r="B222" t="n">
        <v>0.1532019988999999</v>
      </c>
    </row>
    <row r="223">
      <c r="A223" t="n">
        <v>-106.6776116035</v>
      </c>
      <c r="B223" t="n">
        <v>0.1490094388000001</v>
      </c>
    </row>
    <row r="224">
      <c r="A224" t="n">
        <v>-107.099608921</v>
      </c>
      <c r="B224" t="n">
        <v>0.1448116735999999</v>
      </c>
    </row>
    <row r="225">
      <c r="A225" t="n">
        <v>-107.5272704675</v>
      </c>
      <c r="B225" t="n">
        <v>0.1406080009</v>
      </c>
    </row>
    <row r="226">
      <c r="A226" t="n">
        <v>-107.9616751437</v>
      </c>
      <c r="B226" t="n">
        <v>0.1363994149</v>
      </c>
    </row>
    <row r="227">
      <c r="A227" t="n">
        <v>-108.3806319227</v>
      </c>
      <c r="B227" t="n">
        <v>0.1321852799</v>
      </c>
    </row>
    <row r="228">
      <c r="A228" t="n">
        <v>-108.7995887017</v>
      </c>
      <c r="B228" t="n">
        <v>0.1279665516</v>
      </c>
    </row>
    <row r="229">
      <c r="A229" t="n">
        <v>-109.206653052</v>
      </c>
      <c r="B229" t="n">
        <v>0.1237424554999998</v>
      </c>
    </row>
    <row r="230">
      <c r="A230" t="n">
        <v>-109.6333337795999</v>
      </c>
      <c r="B230" t="n">
        <v>0.1195142473</v>
      </c>
    </row>
    <row r="231">
      <c r="A231" t="n">
        <v>-110.0549878105001</v>
      </c>
      <c r="B231" t="n">
        <v>0.1152810471999999</v>
      </c>
    </row>
    <row r="232">
      <c r="A232" t="n">
        <v>-110.4689424132999</v>
      </c>
      <c r="B232" t="n">
        <v>0.1110436817</v>
      </c>
    </row>
    <row r="233">
      <c r="A233" t="n">
        <v>-110.8675226804</v>
      </c>
      <c r="B233" t="n">
        <v>0.106801413</v>
      </c>
    </row>
    <row r="234">
      <c r="A234" t="n">
        <v>-111.2866756232</v>
      </c>
      <c r="B234" t="n">
        <v>0.1025554858999999</v>
      </c>
    </row>
    <row r="235">
      <c r="A235" t="n">
        <v>-111.707544999</v>
      </c>
      <c r="B235" t="n">
        <v>0.09830546220000011</v>
      </c>
    </row>
    <row r="236">
      <c r="A236" t="n">
        <v>-112.1242458946</v>
      </c>
      <c r="B236" t="n">
        <v>0.09405232119999996</v>
      </c>
    </row>
    <row r="237">
      <c r="A237" t="n">
        <v>-112.5592881031</v>
      </c>
      <c r="B237" t="n">
        <v>0.08979525019999995</v>
      </c>
    </row>
    <row r="238">
      <c r="A238" t="n">
        <v>-112.9997248153</v>
      </c>
      <c r="B238" t="n">
        <v>0.08553532889999996</v>
      </c>
    </row>
    <row r="239">
      <c r="A239" t="n">
        <v>-113.3897964787</v>
      </c>
      <c r="B239" t="n">
        <v>0.08127235939999999</v>
      </c>
    </row>
    <row r="240">
      <c r="A240" t="n">
        <v>-113.8250103304</v>
      </c>
      <c r="B240" t="n">
        <v>0.07700690549999994</v>
      </c>
    </row>
    <row r="241">
      <c r="A241" t="n">
        <v>-114.2497294203</v>
      </c>
      <c r="B241" t="n">
        <v>0.07273854329999993</v>
      </c>
    </row>
    <row r="242">
      <c r="A242" t="n">
        <v>-114.6464951724</v>
      </c>
      <c r="B242" t="n">
        <v>0.06846806460000002</v>
      </c>
    </row>
    <row r="243">
      <c r="A243" t="n">
        <v>-115.0925961136</v>
      </c>
      <c r="B243" t="n">
        <v>0.06419510800000003</v>
      </c>
    </row>
    <row r="244">
      <c r="A244" t="n">
        <v>-115.5079729037999</v>
      </c>
      <c r="B244" t="n">
        <v>0.05992022500000002</v>
      </c>
    </row>
    <row r="245">
      <c r="A245" t="n">
        <v>-115.921952027</v>
      </c>
      <c r="B245" t="n">
        <v>0.05564319909999996</v>
      </c>
    </row>
    <row r="246">
      <c r="A246" t="n">
        <v>-116.3361273141</v>
      </c>
      <c r="B246" t="n">
        <v>0.05136419629999994</v>
      </c>
    </row>
    <row r="247">
      <c r="A247" t="n">
        <v>-116.7490275366</v>
      </c>
      <c r="B247" t="n">
        <v>0.04708322489999997</v>
      </c>
    </row>
    <row r="248">
      <c r="A248" t="n">
        <v>-117.1706570469999</v>
      </c>
      <c r="B248" t="n">
        <v>0.04280062389999995</v>
      </c>
    </row>
    <row r="249">
      <c r="A249" t="n">
        <v>-117.5654856818999</v>
      </c>
      <c r="B249" t="n">
        <v>0.03851636709999992</v>
      </c>
    </row>
    <row r="250">
      <c r="A250" t="n">
        <v>-117.9780426178999</v>
      </c>
      <c r="B250" t="n">
        <v>0.03423046569999996</v>
      </c>
    </row>
    <row r="251">
      <c r="A251" t="n">
        <v>-118.3847146406</v>
      </c>
      <c r="B251" t="n">
        <v>0.02994289220000004</v>
      </c>
    </row>
    <row r="252">
      <c r="A252" t="n">
        <v>-118.7831477848</v>
      </c>
      <c r="B252" t="n">
        <v>0.02565381160000002</v>
      </c>
    </row>
    <row r="253">
      <c r="A253" t="n">
        <v>-119.1989169025</v>
      </c>
      <c r="B253" t="n">
        <v>0.02136350950000004</v>
      </c>
    </row>
    <row r="254">
      <c r="A254" t="n">
        <v>-119.6144408154999</v>
      </c>
      <c r="B254" t="n">
        <v>0.01707219500000007</v>
      </c>
    </row>
    <row r="255">
      <c r="A255" t="n">
        <v>-120.0267280261999</v>
      </c>
      <c r="B255" t="n">
        <v>0.0127802692</v>
      </c>
    </row>
    <row r="256">
      <c r="A256" t="n">
        <v>-120.438083459</v>
      </c>
      <c r="B256" t="n">
        <v>0.008487900799999865</v>
      </c>
    </row>
    <row r="257">
      <c r="A257" t="n">
        <v>-120.8571137994999</v>
      </c>
      <c r="B257" t="n">
        <v>0.004195205299999921</v>
      </c>
    </row>
    <row r="258">
      <c r="A258" t="n">
        <v>-121.2498336738</v>
      </c>
      <c r="B258" t="n">
        <v>-9.734309999999999e-05</v>
      </c>
    </row>
    <row r="259">
      <c r="A259" t="n">
        <v>-121.6523862573</v>
      </c>
      <c r="B259" t="n">
        <v>-0.004391028800000001</v>
      </c>
    </row>
    <row r="260">
      <c r="A260" t="n">
        <v>-122.0558215777</v>
      </c>
      <c r="B260" t="n">
        <v>-0.0086828227</v>
      </c>
    </row>
    <row r="261">
      <c r="A261" t="n">
        <v>-122.4972391088</v>
      </c>
      <c r="B261" t="n">
        <v>-0.0129756351</v>
      </c>
    </row>
    <row r="262">
      <c r="A262" t="n">
        <v>-122.916048765</v>
      </c>
      <c r="B262" t="n">
        <v>-0.0172664197</v>
      </c>
    </row>
    <row r="263">
      <c r="A263" t="n">
        <v>-123.3104850724</v>
      </c>
      <c r="B263" t="n">
        <v>-0.0215578847</v>
      </c>
    </row>
    <row r="264">
      <c r="A264" t="n">
        <v>-123.7187754462</v>
      </c>
      <c r="B264" t="n">
        <v>-0.02584712289999999</v>
      </c>
    </row>
    <row r="265">
      <c r="A265" t="n">
        <v>-124.1533517657</v>
      </c>
      <c r="B265" t="n">
        <v>-0.0301362482</v>
      </c>
    </row>
    <row r="266">
      <c r="A266" t="n">
        <v>-124.5707882755</v>
      </c>
      <c r="B266" t="n">
        <v>-0.0344227187</v>
      </c>
    </row>
    <row r="267">
      <c r="A267" t="n">
        <v>-124.9877588963</v>
      </c>
      <c r="B267" t="n">
        <v>-0.03870871819999999</v>
      </c>
    </row>
    <row r="268">
      <c r="A268" t="n">
        <v>-125.4137285302</v>
      </c>
      <c r="B268" t="n">
        <v>-0.04299191229999999</v>
      </c>
    </row>
    <row r="269">
      <c r="A269" t="n">
        <v>-125.8384476201</v>
      </c>
      <c r="B269" t="n">
        <v>-0.04727477890000002</v>
      </c>
    </row>
    <row r="270">
      <c r="A270" t="n">
        <v>-126.2441633444</v>
      </c>
      <c r="B270" t="n">
        <v>-0.051554634</v>
      </c>
    </row>
    <row r="271">
      <c r="A271" t="n">
        <v>-126.6656212114999</v>
      </c>
      <c r="B271" t="n">
        <v>-0.05583401040000001</v>
      </c>
    </row>
    <row r="272">
      <c r="A272" t="n">
        <v>-127.0846270315</v>
      </c>
      <c r="B272" t="n">
        <v>-0.06011000619999998</v>
      </c>
    </row>
    <row r="273">
      <c r="A273" t="n">
        <v>-127.5052021616999</v>
      </c>
      <c r="B273" t="n">
        <v>-0.06438479990000001</v>
      </c>
    </row>
    <row r="274">
      <c r="A274" t="n">
        <v>-127.9255566076</v>
      </c>
      <c r="B274" t="n">
        <v>-0.06865646560000002</v>
      </c>
    </row>
    <row r="275">
      <c r="A275" t="n">
        <v>-128.3388981986</v>
      </c>
      <c r="B275" t="n">
        <v>-0.07292672430000004</v>
      </c>
    </row>
    <row r="276">
      <c r="A276" t="n">
        <v>-128.7419902324</v>
      </c>
      <c r="B276" t="n">
        <v>-0.07719327379999999</v>
      </c>
    </row>
    <row r="277">
      <c r="A277" t="n">
        <v>-129.1583478415</v>
      </c>
      <c r="B277" t="n">
        <v>-0.08145832460000001</v>
      </c>
    </row>
    <row r="278">
      <c r="A278" t="n">
        <v>-129.5695806719</v>
      </c>
      <c r="B278" t="n">
        <v>-0.08571927250000004</v>
      </c>
    </row>
    <row r="279">
      <c r="A279" t="n">
        <v>-130.0025386403</v>
      </c>
      <c r="B279" t="n">
        <v>-0.08997812830000002</v>
      </c>
    </row>
    <row r="280">
      <c r="A280" t="n">
        <v>-130.4207598052</v>
      </c>
      <c r="B280" t="n">
        <v>-0.0942325853</v>
      </c>
    </row>
    <row r="281">
      <c r="A281" t="n">
        <v>-130.8392016543</v>
      </c>
      <c r="B281" t="n">
        <v>-0.09848463800000001</v>
      </c>
    </row>
    <row r="282">
      <c r="A282" t="n">
        <v>-131.2343735758</v>
      </c>
      <c r="B282" t="n">
        <v>-0.1027319894</v>
      </c>
    </row>
    <row r="283">
      <c r="A283" t="n">
        <v>-131.6572536303</v>
      </c>
      <c r="B283" t="n">
        <v>-0.1069765533</v>
      </c>
    </row>
    <row r="284">
      <c r="A284" t="n">
        <v>-132.0734395959999</v>
      </c>
      <c r="B284" t="n">
        <v>-0.1112161209</v>
      </c>
    </row>
    <row r="285">
      <c r="A285" t="n">
        <v>-132.475133963</v>
      </c>
      <c r="B285" t="n">
        <v>-0.1154524056</v>
      </c>
    </row>
    <row r="286">
      <c r="A286" t="n">
        <v>-132.8878380217</v>
      </c>
      <c r="B286" t="n">
        <v>-0.1196831772</v>
      </c>
    </row>
    <row r="287">
      <c r="A287" t="n">
        <v>-133.2984333199</v>
      </c>
      <c r="B287" t="n">
        <v>-0.1239102147</v>
      </c>
    </row>
    <row r="288">
      <c r="A288" t="n">
        <v>-133.7189103682</v>
      </c>
      <c r="B288" t="n">
        <v>-0.1281314962</v>
      </c>
    </row>
    <row r="289">
      <c r="A289" t="n">
        <v>-134.1336005851</v>
      </c>
      <c r="B289" t="n">
        <v>-0.1323489811</v>
      </c>
    </row>
    <row r="290">
      <c r="A290" t="n">
        <v>-134.5405668535</v>
      </c>
      <c r="B290" t="n">
        <v>-0.1365604376</v>
      </c>
    </row>
    <row r="291">
      <c r="A291" t="n">
        <v>-134.9498870871</v>
      </c>
      <c r="B291" t="n">
        <v>-0.1407678311</v>
      </c>
    </row>
    <row r="292">
      <c r="A292" t="n">
        <v>-135.3458681842</v>
      </c>
      <c r="B292" t="n">
        <v>-0.1449689197</v>
      </c>
    </row>
    <row r="293">
      <c r="A293" t="n">
        <v>-135.7578611493001</v>
      </c>
      <c r="B293" t="n">
        <v>-0.1491654313</v>
      </c>
    </row>
    <row r="294">
      <c r="A294" t="n">
        <v>-136.1427589932</v>
      </c>
      <c r="B294" t="n">
        <v>-0.1533550949</v>
      </c>
    </row>
    <row r="295">
      <c r="A295" t="n">
        <v>-136.5409469327</v>
      </c>
      <c r="B295" t="n">
        <v>-0.157539826</v>
      </c>
    </row>
    <row r="296">
      <c r="A296" t="n">
        <v>-136.952743734</v>
      </c>
      <c r="B296" t="n">
        <v>-0.1617176174</v>
      </c>
    </row>
    <row r="297">
      <c r="A297" t="n">
        <v>-137.3462237429</v>
      </c>
      <c r="B297" t="n">
        <v>-0.1658905122</v>
      </c>
    </row>
    <row r="298">
      <c r="A298" t="n">
        <v>-137.764665592</v>
      </c>
      <c r="B298" t="n">
        <v>-0.1700558597000001</v>
      </c>
    </row>
    <row r="299">
      <c r="A299" t="n">
        <v>-138.178522113</v>
      </c>
      <c r="B299" t="n">
        <v>-0.174216087</v>
      </c>
    </row>
    <row r="300">
      <c r="A300" t="n">
        <v>-138.5659700858999</v>
      </c>
      <c r="B300" t="n">
        <v>-0.1783684876</v>
      </c>
    </row>
    <row r="301">
      <c r="A301" t="n">
        <v>-138.9984621653</v>
      </c>
      <c r="B301" t="n">
        <v>-0.1825155143</v>
      </c>
    </row>
    <row r="302">
      <c r="A302" t="n">
        <v>-139.3819868627</v>
      </c>
      <c r="B302" t="n">
        <v>-0.1866544395</v>
      </c>
    </row>
    <row r="303">
      <c r="A303" t="n">
        <v>-139.7679881278</v>
      </c>
      <c r="B303" t="n">
        <v>-0.1907878291000001</v>
      </c>
    </row>
    <row r="304">
      <c r="A304" t="n">
        <v>-140.1826047834</v>
      </c>
      <c r="B304" t="n">
        <v>-0.1949126646999999</v>
      </c>
    </row>
    <row r="305">
      <c r="A305" t="n">
        <v>-140.5625985329</v>
      </c>
      <c r="B305" t="n">
        <v>-0.1990315029999999</v>
      </c>
    </row>
    <row r="306">
      <c r="A306" t="n">
        <v>-140.9346966905</v>
      </c>
      <c r="B306" t="n">
        <v>-0.2031415194000001</v>
      </c>
    </row>
    <row r="307">
      <c r="A307" t="n">
        <v>-141.3181478266</v>
      </c>
      <c r="B307" t="n">
        <v>-0.2072452962</v>
      </c>
    </row>
    <row r="308">
      <c r="A308" t="n">
        <v>-141.7041000506999</v>
      </c>
      <c r="B308" t="n">
        <v>-0.2113400769999999</v>
      </c>
    </row>
    <row r="309">
      <c r="A309" t="n">
        <v>-142.0650168733</v>
      </c>
      <c r="B309" t="n">
        <v>-0.2154284006</v>
      </c>
    </row>
    <row r="310">
      <c r="A310" t="n">
        <v>-142.4466534943999</v>
      </c>
      <c r="B310" t="n">
        <v>-0.2195072835</v>
      </c>
    </row>
    <row r="311">
      <c r="A311" t="n">
        <v>-142.8094583933</v>
      </c>
      <c r="B311" t="n">
        <v>-0.2235794468</v>
      </c>
    </row>
    <row r="312">
      <c r="A312" t="n">
        <v>-143.1817281943</v>
      </c>
      <c r="B312" t="n">
        <v>-0.2276420855</v>
      </c>
    </row>
    <row r="313">
      <c r="A313" t="n">
        <v>-143.5422772098</v>
      </c>
      <c r="B313" t="n">
        <v>-0.23169738</v>
      </c>
    </row>
    <row r="314">
      <c r="A314" t="n">
        <v>-143.9017963654999</v>
      </c>
      <c r="B314" t="n">
        <v>-0.2357427148</v>
      </c>
    </row>
    <row r="315">
      <c r="A315" t="n">
        <v>-144.2604573047</v>
      </c>
      <c r="B315" t="n">
        <v>-0.2397803461</v>
      </c>
    </row>
    <row r="316">
      <c r="A316" t="n">
        <v>-144.6240713790999</v>
      </c>
      <c r="B316" t="n">
        <v>-0.2438076124999999</v>
      </c>
    </row>
    <row r="317">
      <c r="A317" t="n">
        <v>-145.0116909953</v>
      </c>
      <c r="B317" t="n">
        <v>-0.2478267564</v>
      </c>
    </row>
    <row r="318">
      <c r="A318" t="n">
        <v>-145.3820481994999</v>
      </c>
      <c r="B318" t="n">
        <v>-0.2518355652</v>
      </c>
    </row>
    <row r="319">
      <c r="A319" t="n">
        <v>-145.7105979995</v>
      </c>
      <c r="B319" t="n">
        <v>-0.2558360398999999</v>
      </c>
    </row>
    <row r="320">
      <c r="A320" t="n">
        <v>-146.0678122308</v>
      </c>
      <c r="B320" t="n">
        <v>-0.2598259347999999</v>
      </c>
    </row>
    <row r="321">
      <c r="A321" t="n">
        <v>-146.4065870674999</v>
      </c>
      <c r="B321" t="n">
        <v>-0.2638068566999999</v>
      </c>
    </row>
    <row r="322">
      <c r="A322" t="n">
        <v>-146.7587746021</v>
      </c>
      <c r="B322" t="n">
        <v>-0.2677769758</v>
      </c>
    </row>
    <row r="323">
      <c r="A323" t="n">
        <v>-147.0951464326</v>
      </c>
      <c r="B323" t="n">
        <v>-0.2717377858999999</v>
      </c>
    </row>
    <row r="324">
      <c r="A324" t="n">
        <v>-147.421121583</v>
      </c>
      <c r="B324" t="n">
        <v>-0.2756875157999999</v>
      </c>
    </row>
    <row r="325">
      <c r="A325" t="n">
        <v>-147.7667621517</v>
      </c>
      <c r="B325" t="n">
        <v>-0.2796278699999999</v>
      </c>
    </row>
    <row r="326">
      <c r="A326" t="n">
        <v>-148.1081361583999</v>
      </c>
      <c r="B326" t="n">
        <v>-0.2835564397</v>
      </c>
    </row>
    <row r="327">
      <c r="A327" t="n">
        <v>-148.4337680222001</v>
      </c>
      <c r="B327" t="n">
        <v>-0.2874750409</v>
      </c>
    </row>
    <row r="328">
      <c r="A328" t="n">
        <v>-148.7736217596</v>
      </c>
      <c r="B328" t="n">
        <v>-0.2913820237999999</v>
      </c>
    </row>
    <row r="329">
      <c r="A329" t="n">
        <v>-149.0990819801</v>
      </c>
      <c r="B329" t="n">
        <v>-0.2952790526</v>
      </c>
    </row>
    <row r="330">
      <c r="A330" t="n">
        <v>-149.4117915554</v>
      </c>
      <c r="B330" t="n">
        <v>-0.2991641796</v>
      </c>
    </row>
    <row r="331">
      <c r="A331" t="n">
        <v>-149.716875264</v>
      </c>
      <c r="B331" t="n">
        <v>-0.3030390090999999</v>
      </c>
    </row>
    <row r="332">
      <c r="A332" t="n">
        <v>-150.0558462643999</v>
      </c>
      <c r="B332" t="n">
        <v>-0.3069018557</v>
      </c>
    </row>
    <row r="333">
      <c r="A333" t="n">
        <v>-150.3568595747</v>
      </c>
      <c r="B333" t="n">
        <v>-0.310754099</v>
      </c>
    </row>
    <row r="334">
      <c r="A334" t="n">
        <v>-150.6430134791</v>
      </c>
      <c r="B334" t="n">
        <v>-0.3145941609</v>
      </c>
    </row>
    <row r="335">
      <c r="A335" t="n">
        <v>-150.9600876982999</v>
      </c>
      <c r="B335" t="n">
        <v>-0.3184233201000001</v>
      </c>
    </row>
    <row r="336">
      <c r="A336" t="n">
        <v>-151.2416317541</v>
      </c>
      <c r="B336" t="n">
        <v>-0.3222398084999998</v>
      </c>
    </row>
    <row r="337">
      <c r="A337" t="n">
        <v>-151.5344061858999</v>
      </c>
      <c r="B337" t="n">
        <v>-0.3260448994999999</v>
      </c>
    </row>
    <row r="338">
      <c r="A338" t="n">
        <v>-151.8236006288</v>
      </c>
      <c r="B338" t="n">
        <v>-0.3298369713000001</v>
      </c>
    </row>
    <row r="339">
      <c r="A339" t="n">
        <v>-152.0997011398</v>
      </c>
      <c r="B339" t="n">
        <v>-0.3336172341</v>
      </c>
    </row>
    <row r="340">
      <c r="A340" t="n">
        <v>-152.3729327557</v>
      </c>
      <c r="B340" t="n">
        <v>-0.3373840766999999</v>
      </c>
    </row>
    <row r="341">
      <c r="A341" t="n">
        <v>-152.6528339399001</v>
      </c>
      <c r="B341" t="n">
        <v>-0.3411388403</v>
      </c>
    </row>
    <row r="342">
      <c r="A342" t="n">
        <v>-152.9256241872</v>
      </c>
      <c r="B342" t="n">
        <v>-0.3448798696000001</v>
      </c>
    </row>
    <row r="343">
      <c r="A343" t="n">
        <v>-153.1704610969001</v>
      </c>
      <c r="B343" t="n">
        <v>-0.3486083259</v>
      </c>
    </row>
    <row r="344">
      <c r="A344" t="n">
        <v>-153.4110069239999</v>
      </c>
      <c r="B344" t="n">
        <v>-0.3523228209999998</v>
      </c>
    </row>
    <row r="345">
      <c r="A345" t="n">
        <v>-153.6606008052</v>
      </c>
      <c r="B345" t="n">
        <v>-0.3560251985</v>
      </c>
    </row>
    <row r="346">
      <c r="A346" t="n">
        <v>-153.9072767502</v>
      </c>
      <c r="B346" t="n">
        <v>-0.3597130297</v>
      </c>
    </row>
    <row r="347">
      <c r="A347" t="n">
        <v>-154.1394365761</v>
      </c>
      <c r="B347" t="n">
        <v>-0.3633884826000001</v>
      </c>
    </row>
    <row r="348">
      <c r="A348" t="n">
        <v>-154.3951115341999</v>
      </c>
      <c r="B348" t="n">
        <v>-0.3670491077999999</v>
      </c>
    </row>
    <row r="349">
      <c r="A349" t="n">
        <v>-154.6167765981</v>
      </c>
      <c r="B349" t="n">
        <v>-0.3706973433999999</v>
      </c>
    </row>
    <row r="350">
      <c r="A350" t="n">
        <v>-154.8527370971</v>
      </c>
      <c r="B350" t="n">
        <v>-0.3743309561</v>
      </c>
    </row>
    <row r="351">
      <c r="A351" t="n">
        <v>-155.0868830811</v>
      </c>
      <c r="B351" t="n">
        <v>-0.3779519996</v>
      </c>
    </row>
    <row r="352">
      <c r="A352" t="n">
        <v>-155.2844935623</v>
      </c>
      <c r="B352" t="n">
        <v>-0.3815579649999999</v>
      </c>
    </row>
    <row r="353">
      <c r="A353" t="n">
        <v>-155.5037065791</v>
      </c>
      <c r="B353" t="n">
        <v>-0.3851508503999999</v>
      </c>
    </row>
    <row r="354">
      <c r="A354" t="n">
        <v>-155.7073245758</v>
      </c>
      <c r="B354" t="n">
        <v>-0.3887283107</v>
      </c>
    </row>
    <row r="355">
      <c r="A355" t="n">
        <v>-155.913247497</v>
      </c>
      <c r="B355" t="n">
        <v>-0.3922918883000001</v>
      </c>
    </row>
    <row r="356">
      <c r="A356" t="n">
        <v>-156.1042619713</v>
      </c>
      <c r="B356" t="n">
        <v>-0.3958397356</v>
      </c>
    </row>
    <row r="357">
      <c r="A357" t="n">
        <v>-156.2915493340001</v>
      </c>
      <c r="B357" t="n">
        <v>-0.3993731191</v>
      </c>
    </row>
    <row r="358">
      <c r="A358" t="n">
        <v>-156.4774145091999</v>
      </c>
      <c r="B358" t="n">
        <v>-0.4028903925000001</v>
      </c>
    </row>
    <row r="359">
      <c r="A359" t="n">
        <v>-156.6716411654</v>
      </c>
      <c r="B359" t="n">
        <v>-0.4063929496000001</v>
      </c>
    </row>
    <row r="360">
      <c r="A360" t="n">
        <v>-156.8585362005</v>
      </c>
      <c r="B360" t="n">
        <v>-0.4098792065999999</v>
      </c>
    </row>
    <row r="361">
      <c r="A361" t="n">
        <v>-157.0274086888999</v>
      </c>
      <c r="B361" t="n">
        <v>-0.4133506599999999</v>
      </c>
    </row>
    <row r="362">
      <c r="A362" t="n">
        <v>-157.1838738187</v>
      </c>
      <c r="B362" t="n">
        <v>-0.4168058151999999</v>
      </c>
    </row>
    <row r="363">
      <c r="A363" t="n">
        <v>-157.3507846693</v>
      </c>
      <c r="B363" t="n">
        <v>-0.4202463427</v>
      </c>
    </row>
    <row r="364">
      <c r="A364" t="n">
        <v>-157.5030813189</v>
      </c>
      <c r="B364" t="n">
        <v>-0.4236707608999999</v>
      </c>
    </row>
    <row r="365">
      <c r="A365" t="n">
        <v>-157.6364726848</v>
      </c>
      <c r="B365" t="n">
        <v>-0.4270799672</v>
      </c>
    </row>
    <row r="366">
      <c r="A366" t="n">
        <v>-157.8061788693</v>
      </c>
      <c r="B366" t="n">
        <v>-0.4304721374999999</v>
      </c>
    </row>
    <row r="367">
      <c r="A367" t="n">
        <v>-157.9381970888</v>
      </c>
      <c r="B367" t="n">
        <v>-0.4338489309</v>
      </c>
    </row>
    <row r="368">
      <c r="A368" t="n">
        <v>-158.05314906</v>
      </c>
      <c r="B368" t="n">
        <v>-0.4372087511999999</v>
      </c>
    </row>
    <row r="369">
      <c r="A369" t="n">
        <v>-158.1859274141</v>
      </c>
      <c r="B369" t="n">
        <v>-0.4405532986999998</v>
      </c>
    </row>
    <row r="370">
      <c r="A370" t="n">
        <v>-158.3246152019</v>
      </c>
      <c r="B370" t="n">
        <v>-0.4438808034000001</v>
      </c>
    </row>
    <row r="371">
      <c r="A371" t="n">
        <v>-158.4211277784</v>
      </c>
      <c r="B371" t="n">
        <v>-0.4471927110000001</v>
      </c>
    </row>
    <row r="372">
      <c r="A372" t="n">
        <v>-158.5123684534999</v>
      </c>
      <c r="B372" t="n">
        <v>-0.4504867208999999</v>
      </c>
    </row>
    <row r="373">
      <c r="A373" t="n">
        <v>-158.6170218266</v>
      </c>
      <c r="B373" t="n">
        <v>-0.4537643075999999</v>
      </c>
    </row>
    <row r="374">
      <c r="A374" t="n">
        <v>-158.7008573193</v>
      </c>
      <c r="B374" t="n">
        <v>-0.4570235452999999</v>
      </c>
    </row>
    <row r="375">
      <c r="A375" t="n">
        <v>-158.7950649713999</v>
      </c>
      <c r="B375" t="n">
        <v>-0.4602660419999999</v>
      </c>
    </row>
    <row r="376">
      <c r="A376" t="n">
        <v>-158.8773801947999</v>
      </c>
      <c r="B376" t="n">
        <v>-0.4634903107999999</v>
      </c>
    </row>
    <row r="377">
      <c r="A377" t="n">
        <v>-158.9471409367</v>
      </c>
      <c r="B377" t="n">
        <v>-0.4666979670999999</v>
      </c>
    </row>
    <row r="378">
      <c r="A378" t="n">
        <v>-159.0128558007999</v>
      </c>
      <c r="B378" t="n">
        <v>-0.4698875385999999</v>
      </c>
    </row>
    <row r="379">
      <c r="A379" t="n">
        <v>-159.0892125496</v>
      </c>
      <c r="B379" t="n">
        <v>-0.473060508</v>
      </c>
    </row>
    <row r="380">
      <c r="A380" t="n">
        <v>-159.1479390793</v>
      </c>
      <c r="B380" t="n">
        <v>-0.4762148314999999</v>
      </c>
    </row>
    <row r="381">
      <c r="A381" t="n">
        <v>-159.1844255411</v>
      </c>
      <c r="B381" t="n">
        <v>-0.4793517707999999</v>
      </c>
    </row>
    <row r="382">
      <c r="A382" t="n">
        <v>-159.2311615600999</v>
      </c>
      <c r="B382" t="n">
        <v>-0.4824695426</v>
      </c>
    </row>
    <row r="383">
      <c r="A383" t="n">
        <v>-159.2726747187</v>
      </c>
      <c r="B383" t="n">
        <v>-0.4855696152</v>
      </c>
    </row>
    <row r="384">
      <c r="A384" t="n">
        <v>-159.2980288864</v>
      </c>
      <c r="B384" t="n">
        <v>-0.4886502536999997</v>
      </c>
    </row>
    <row r="385">
      <c r="A385" t="n">
        <v>-159.3120055552999</v>
      </c>
      <c r="B385" t="n">
        <v>-0.4917131157999998</v>
      </c>
    </row>
    <row r="386">
      <c r="A386" t="n">
        <v>-159.3179885503</v>
      </c>
      <c r="B386" t="n">
        <v>-0.4947563462000001</v>
      </c>
    </row>
    <row r="387">
      <c r="A387" t="n">
        <v>-159.3170077315</v>
      </c>
      <c r="B387" t="n">
        <v>-0.4977816197000001</v>
      </c>
    </row>
    <row r="388">
      <c r="A388" t="n">
        <v>-159.3315728916</v>
      </c>
      <c r="B388" t="n">
        <v>-0.5007871445999998</v>
      </c>
    </row>
    <row r="389">
      <c r="A389" t="n">
        <v>-159.3395910859001</v>
      </c>
      <c r="B389" t="n">
        <v>-0.5037746577</v>
      </c>
    </row>
    <row r="390">
      <c r="A390" t="n">
        <v>-159.3217401825</v>
      </c>
      <c r="B390" t="n">
        <v>-0.506742244</v>
      </c>
    </row>
    <row r="391">
      <c r="A391" t="n">
        <v>-159.3161495150001</v>
      </c>
      <c r="B391" t="n">
        <v>-0.5096917817000001</v>
      </c>
    </row>
    <row r="392">
      <c r="A392" t="n">
        <v>-159.2744401926</v>
      </c>
      <c r="B392" t="n">
        <v>-0.5126211709999999</v>
      </c>
    </row>
    <row r="393">
      <c r="A393" t="n">
        <v>-159.2294941681</v>
      </c>
      <c r="B393" t="n">
        <v>-0.5155326555999999</v>
      </c>
    </row>
    <row r="394">
      <c r="A394" t="n">
        <v>-159.2031101406</v>
      </c>
      <c r="B394" t="n">
        <v>-0.5184234969000001</v>
      </c>
    </row>
    <row r="395">
      <c r="A395" t="n">
        <v>-159.1626758828</v>
      </c>
      <c r="B395" t="n">
        <v>-0.5212962774000001</v>
      </c>
    </row>
    <row r="396">
      <c r="A396" t="n">
        <v>-159.1085837222</v>
      </c>
      <c r="B396" t="n">
        <v>-0.5241477242</v>
      </c>
    </row>
    <row r="397">
      <c r="A397" t="n">
        <v>-159.0353901143</v>
      </c>
      <c r="B397" t="n">
        <v>-0.5269802093000002</v>
      </c>
    </row>
    <row r="398">
      <c r="A398" t="n">
        <v>-158.9675174487001</v>
      </c>
      <c r="B398" t="n">
        <v>-0.5297909365999999</v>
      </c>
    </row>
    <row r="399">
      <c r="A399" t="n">
        <v>-158.9014102571</v>
      </c>
      <c r="B399" t="n">
        <v>-0.5325824898000003</v>
      </c>
    </row>
    <row r="400">
      <c r="A400" t="n">
        <v>-158.7967814044001</v>
      </c>
      <c r="B400" t="n">
        <v>-0.5353526167999998</v>
      </c>
    </row>
    <row r="401">
      <c r="A401" t="n">
        <v>-158.700636635</v>
      </c>
      <c r="B401" t="n">
        <v>-0.5381039317</v>
      </c>
    </row>
    <row r="402">
      <c r="A402" t="n">
        <v>-158.6050803569001</v>
      </c>
      <c r="B402" t="n">
        <v>-0.5408334540000004</v>
      </c>
    </row>
    <row r="403">
      <c r="A403" t="n">
        <v>-158.4809332088</v>
      </c>
      <c r="B403" t="n">
        <v>-0.5435434547000001</v>
      </c>
    </row>
    <row r="404">
      <c r="A404" t="n">
        <v>-158.3730676539</v>
      </c>
      <c r="B404" t="n">
        <v>-0.5462311219999999</v>
      </c>
    </row>
    <row r="405">
      <c r="A405" t="n">
        <v>-158.2708418075001</v>
      </c>
      <c r="B405" t="n">
        <v>-0.5488987699000001</v>
      </c>
    </row>
    <row r="406">
      <c r="A406" t="n">
        <v>-158.1338214118</v>
      </c>
      <c r="B406" t="n">
        <v>-0.5515441447000002</v>
      </c>
    </row>
    <row r="407">
      <c r="A407" t="n">
        <v>-157.9731632814</v>
      </c>
      <c r="B407" t="n">
        <v>-0.5541699999000002</v>
      </c>
    </row>
    <row r="408">
      <c r="A408" t="n">
        <v>-157.8307238614</v>
      </c>
      <c r="B408" t="n">
        <v>-0.5567737762999999</v>
      </c>
    </row>
    <row r="409">
      <c r="A409" t="n">
        <v>-157.6989998876</v>
      </c>
      <c r="B409" t="n">
        <v>-0.5593583037000001</v>
      </c>
    </row>
    <row r="410">
      <c r="A410" t="n">
        <v>-157.5507981568</v>
      </c>
      <c r="B410" t="n">
        <v>-0.5619208395</v>
      </c>
    </row>
    <row r="411">
      <c r="A411" t="n">
        <v>-157.4039695724001</v>
      </c>
      <c r="B411" t="n">
        <v>-0.5644637153000001</v>
      </c>
    </row>
    <row r="412">
      <c r="A412" t="n">
        <v>-157.2318849022</v>
      </c>
      <c r="B412" t="n">
        <v>-0.5669845061</v>
      </c>
    </row>
    <row r="413">
      <c r="A413" t="n">
        <v>-157.073629778</v>
      </c>
      <c r="B413" t="n">
        <v>-0.5694856738000001</v>
      </c>
    </row>
    <row r="414">
      <c r="A414" t="n">
        <v>-156.8955866332</v>
      </c>
      <c r="B414" t="n">
        <v>-0.5719648569000002</v>
      </c>
    </row>
    <row r="415">
      <c r="A415" t="n">
        <v>-156.718254582</v>
      </c>
      <c r="B415" t="n">
        <v>-0.5744243666000003</v>
      </c>
    </row>
    <row r="416">
      <c r="A416" t="n">
        <v>-156.5323403658001</v>
      </c>
      <c r="B416" t="n">
        <v>-0.5768619727999996</v>
      </c>
    </row>
    <row r="417">
      <c r="A417" t="n">
        <v>-156.3700884047001</v>
      </c>
      <c r="B417" t="n">
        <v>-0.5792794974</v>
      </c>
    </row>
    <row r="418">
      <c r="A418" t="n">
        <v>-156.1558530437</v>
      </c>
      <c r="B418" t="n">
        <v>-0.5816748622000002</v>
      </c>
    </row>
    <row r="419">
      <c r="A419" t="n">
        <v>-155.9538043571</v>
      </c>
      <c r="B419" t="n">
        <v>-0.5840498423</v>
      </c>
    </row>
    <row r="420">
      <c r="A420" t="n">
        <v>-155.725837532</v>
      </c>
      <c r="B420" t="n">
        <v>-0.5864025952999999</v>
      </c>
    </row>
    <row r="421">
      <c r="A421" t="n">
        <v>-155.4973312564001</v>
      </c>
      <c r="B421" t="n">
        <v>-0.5887344141000002</v>
      </c>
    </row>
    <row r="422">
      <c r="A422" t="n">
        <v>-155.2769167365</v>
      </c>
      <c r="B422" t="n">
        <v>-0.5910434704</v>
      </c>
    </row>
    <row r="423">
      <c r="A423" t="n">
        <v>-155.0415937699</v>
      </c>
      <c r="B423" t="n">
        <v>-0.5933310718</v>
      </c>
    </row>
    <row r="424">
      <c r="A424" t="n">
        <v>-154.7936427603</v>
      </c>
      <c r="B424" t="n">
        <v>-0.5955960271000001</v>
      </c>
    </row>
    <row r="425">
      <c r="A425" t="n">
        <v>-154.5253888002</v>
      </c>
      <c r="B425" t="n">
        <v>-0.5978395580000001</v>
      </c>
    </row>
    <row r="426">
      <c r="A426" t="n">
        <v>-154.2760156033</v>
      </c>
      <c r="B426" t="n">
        <v>-0.6000604011000001</v>
      </c>
    </row>
    <row r="427">
      <c r="A427" t="n">
        <v>-153.9959918168</v>
      </c>
      <c r="B427" t="n">
        <v>-0.6022592274000002</v>
      </c>
    </row>
    <row r="428">
      <c r="A428" t="n">
        <v>-153.7192537735</v>
      </c>
      <c r="B428" t="n">
        <v>-0.6044347802999999</v>
      </c>
    </row>
    <row r="429">
      <c r="A429" t="n">
        <v>-153.4192703230001</v>
      </c>
      <c r="B429" t="n">
        <v>-0.6065876874</v>
      </c>
    </row>
    <row r="430">
      <c r="A430" t="n">
        <v>-153.1149222286</v>
      </c>
      <c r="B430" t="n">
        <v>-0.6087170279999999</v>
      </c>
    </row>
    <row r="431">
      <c r="A431" t="n">
        <v>-152.8185432874</v>
      </c>
      <c r="B431" t="n">
        <v>-0.6108235391000003</v>
      </c>
    </row>
    <row r="432">
      <c r="A432" t="n">
        <v>-152.4881544521</v>
      </c>
      <c r="B432" t="n">
        <v>-0.6129065760999998</v>
      </c>
    </row>
    <row r="433">
      <c r="A433" t="n">
        <v>-152.1752241926</v>
      </c>
      <c r="B433" t="n">
        <v>-0.6149666646999999</v>
      </c>
    </row>
    <row r="434">
      <c r="A434" t="n">
        <v>-151.8403971519</v>
      </c>
      <c r="B434" t="n">
        <v>-0.6170028799000004</v>
      </c>
    </row>
    <row r="435">
      <c r="A435" t="n">
        <v>-151.4890678337</v>
      </c>
      <c r="B435" t="n">
        <v>-0.6190157877</v>
      </c>
    </row>
    <row r="436">
      <c r="A436" t="n">
        <v>-151.1435008264</v>
      </c>
      <c r="B436" t="n">
        <v>-0.6210049813999999</v>
      </c>
    </row>
    <row r="437">
      <c r="A437" t="n">
        <v>-150.7828046881</v>
      </c>
      <c r="B437" t="n">
        <v>-0.6229709174</v>
      </c>
    </row>
    <row r="438">
      <c r="A438" t="n">
        <v>-150.4196565026</v>
      </c>
      <c r="B438" t="n">
        <v>-0.6249132369</v>
      </c>
    </row>
    <row r="439">
      <c r="A439" t="n">
        <v>-150.0272553944</v>
      </c>
      <c r="B439" t="n">
        <v>-0.6268323376000001</v>
      </c>
    </row>
    <row r="440">
      <c r="A440" t="n">
        <v>-149.6235993897</v>
      </c>
      <c r="B440" t="n">
        <v>-0.6287275587999999</v>
      </c>
    </row>
    <row r="441">
      <c r="A441" t="n">
        <v>-149.2332089602</v>
      </c>
      <c r="B441" t="n">
        <v>-0.6305994824000001</v>
      </c>
    </row>
    <row r="442">
      <c r="A442" t="n">
        <v>-148.8196712054</v>
      </c>
      <c r="B442" t="n">
        <v>-0.6324471592000002</v>
      </c>
    </row>
    <row r="443">
      <c r="A443" t="n">
        <v>-148.4083648135</v>
      </c>
      <c r="B443" t="n">
        <v>-0.6342712002999999</v>
      </c>
    </row>
    <row r="444">
      <c r="A444" t="n">
        <v>-147.9791339569</v>
      </c>
      <c r="B444" t="n">
        <v>-0.6360710778999998</v>
      </c>
    </row>
    <row r="445">
      <c r="A445" t="n">
        <v>-147.5716527586</v>
      </c>
      <c r="B445" t="n">
        <v>-0.6378473257999999</v>
      </c>
    </row>
    <row r="446">
      <c r="A446" t="n">
        <v>-147.1115506281</v>
      </c>
      <c r="B446" t="n">
        <v>-0.6395994667</v>
      </c>
    </row>
    <row r="447">
      <c r="A447" t="n">
        <v>-146.6502469945</v>
      </c>
      <c r="B447" t="n">
        <v>-0.6413279176000001</v>
      </c>
    </row>
    <row r="448">
      <c r="A448" t="n">
        <v>-146.2019146904</v>
      </c>
      <c r="B448" t="n">
        <v>-0.6430320905999998</v>
      </c>
    </row>
    <row r="449">
      <c r="A449" t="n">
        <v>-145.7526751289</v>
      </c>
      <c r="B449" t="n">
        <v>-0.6447124550999999</v>
      </c>
    </row>
    <row r="450">
      <c r="A450" t="n">
        <v>-145.3020624209</v>
      </c>
      <c r="B450" t="n">
        <v>-0.6463681730000002</v>
      </c>
    </row>
    <row r="451">
      <c r="A451" t="n">
        <v>-144.8174888597</v>
      </c>
      <c r="B451" t="n">
        <v>-0.6480000822999998</v>
      </c>
    </row>
    <row r="452">
      <c r="A452" t="n">
        <v>-144.3282073678999</v>
      </c>
      <c r="B452" t="n">
        <v>-0.6496073786999996</v>
      </c>
    </row>
    <row r="453">
      <c r="A453" t="n">
        <v>-143.8178627909</v>
      </c>
      <c r="B453" t="n">
        <v>-0.6511908963999998</v>
      </c>
    </row>
    <row r="454">
      <c r="A454" t="n">
        <v>-143.3204159821</v>
      </c>
      <c r="B454" t="n">
        <v>-0.6527497225000001</v>
      </c>
    </row>
    <row r="455">
      <c r="A455" t="n">
        <v>-142.821399863</v>
      </c>
      <c r="B455" t="n">
        <v>-0.6542846538</v>
      </c>
    </row>
    <row r="456">
      <c r="A456" t="n">
        <v>-142.3179455386</v>
      </c>
      <c r="B456" t="n">
        <v>-0.6557946726999998</v>
      </c>
    </row>
    <row r="457">
      <c r="A457" t="n">
        <v>-141.8117204009</v>
      </c>
      <c r="B457" t="n">
        <v>-0.6572803386999999</v>
      </c>
    </row>
    <row r="458">
      <c r="A458" t="n">
        <v>-141.2921316061</v>
      </c>
      <c r="B458" t="n">
        <v>-0.6587408053999999</v>
      </c>
    </row>
    <row r="459">
      <c r="A459" t="n">
        <v>-140.736914566</v>
      </c>
      <c r="B459" t="n">
        <v>-0.6601765712</v>
      </c>
    </row>
    <row r="460">
      <c r="A460" t="n">
        <v>-140.1892253107</v>
      </c>
      <c r="B460" t="n">
        <v>-0.6615869471</v>
      </c>
    </row>
    <row r="461">
      <c r="A461" t="n">
        <v>-139.61110615</v>
      </c>
      <c r="B461" t="n">
        <v>-0.6629729039999999</v>
      </c>
    </row>
    <row r="462">
      <c r="A462" t="n">
        <v>-139.0379156042</v>
      </c>
      <c r="B462" t="n">
        <v>-0.6643334752000001</v>
      </c>
    </row>
    <row r="463">
      <c r="A463" t="n">
        <v>-138.4528326296</v>
      </c>
      <c r="B463" t="n">
        <v>-0.6656695306000002</v>
      </c>
    </row>
    <row r="464">
      <c r="A464" t="n">
        <v>-137.842591651</v>
      </c>
      <c r="B464" t="n">
        <v>-0.6669798722999996</v>
      </c>
    </row>
    <row r="465">
      <c r="A465" t="n">
        <v>-137.2240382326</v>
      </c>
      <c r="B465" t="n">
        <v>-0.6682657350999999</v>
      </c>
    </row>
    <row r="466">
      <c r="A466" t="n">
        <v>-136.586971858</v>
      </c>
      <c r="B466" t="n">
        <v>-0.6695259174</v>
      </c>
    </row>
    <row r="467">
      <c r="A467" t="n">
        <v>-135.9828609974</v>
      </c>
      <c r="B467" t="n">
        <v>-0.6707617204</v>
      </c>
    </row>
    <row r="468">
      <c r="A468" t="n">
        <v>-135.3697511236</v>
      </c>
      <c r="B468" t="n">
        <v>-0.6719717158999999</v>
      </c>
    </row>
    <row r="469">
      <c r="A469" t="n">
        <v>-134.752644413</v>
      </c>
      <c r="B469" t="n">
        <v>-0.6731571456</v>
      </c>
    </row>
    <row r="470">
      <c r="A470" t="n">
        <v>-134.1065545049</v>
      </c>
      <c r="B470" t="n">
        <v>-0.6743164112000002</v>
      </c>
    </row>
    <row r="471">
      <c r="A471" t="n">
        <v>-133.4468802554</v>
      </c>
      <c r="B471" t="n">
        <v>-0.6754507560000002</v>
      </c>
    </row>
    <row r="472">
      <c r="A472" t="n">
        <v>-132.7711941379</v>
      </c>
      <c r="B472" t="n">
        <v>-0.6765592616999999</v>
      </c>
    </row>
    <row r="473">
      <c r="A473" t="n">
        <v>-132.0919035112</v>
      </c>
      <c r="B473" t="n">
        <v>-0.6776427919000001</v>
      </c>
    </row>
    <row r="474">
      <c r="A474" t="n">
        <v>-131.4205329967</v>
      </c>
      <c r="B474" t="n">
        <v>-0.6787005075999998</v>
      </c>
    </row>
    <row r="475">
      <c r="A475" t="n">
        <v>-130.744626195</v>
      </c>
      <c r="B475" t="n">
        <v>-0.6797328996999999</v>
      </c>
    </row>
    <row r="476">
      <c r="A476" t="n">
        <v>-130.0630796848</v>
      </c>
      <c r="B476" t="n">
        <v>-0.6807392098</v>
      </c>
    </row>
    <row r="477">
      <c r="A477" t="n">
        <v>-129.3517408016</v>
      </c>
      <c r="B477" t="n">
        <v>-0.6817202921999999</v>
      </c>
    </row>
    <row r="478">
      <c r="A478" t="n">
        <v>-128.6282397644</v>
      </c>
      <c r="B478" t="n">
        <v>-0.6826753619999998</v>
      </c>
    </row>
    <row r="479">
      <c r="A479" t="n">
        <v>-127.9167047173</v>
      </c>
      <c r="B479" t="n">
        <v>-0.6836053221000001</v>
      </c>
    </row>
    <row r="480">
      <c r="A480" t="n">
        <v>-127.191585329</v>
      </c>
      <c r="B480" t="n">
        <v>-0.6845090319999996</v>
      </c>
    </row>
    <row r="481">
      <c r="A481" t="n">
        <v>-126.4573933661</v>
      </c>
      <c r="B481" t="n">
        <v>-0.6853875465</v>
      </c>
    </row>
    <row r="482">
      <c r="A482" t="n">
        <v>-125.7059144707</v>
      </c>
      <c r="B482" t="n">
        <v>-0.6862395848</v>
      </c>
    </row>
    <row r="483">
      <c r="A483" t="n">
        <v>-124.9345004318</v>
      </c>
      <c r="B483" t="n">
        <v>-0.6870665772999999</v>
      </c>
    </row>
    <row r="484">
      <c r="A484" t="n">
        <v>-124.1618848898</v>
      </c>
      <c r="B484" t="n">
        <v>-0.6878669318999997</v>
      </c>
    </row>
    <row r="485">
      <c r="A485" t="n">
        <v>-123.39042181</v>
      </c>
      <c r="B485" t="n">
        <v>-0.6886422222999998</v>
      </c>
    </row>
    <row r="486">
      <c r="A486" t="n">
        <v>-122.5915693634</v>
      </c>
      <c r="B486" t="n">
        <v>-0.6893906788000002</v>
      </c>
    </row>
    <row r="487">
      <c r="A487" t="n">
        <v>-121.8006615495</v>
      </c>
      <c r="B487" t="n">
        <v>-0.6901141594999998</v>
      </c>
    </row>
    <row r="488">
      <c r="A488" t="n">
        <v>-121.01205866</v>
      </c>
      <c r="B488" t="n">
        <v>-0.6908107202999998</v>
      </c>
    </row>
    <row r="489">
      <c r="A489" t="n">
        <v>-120.2058500717999</v>
      </c>
      <c r="B489" t="n">
        <v>-0.6914824388999999</v>
      </c>
    </row>
    <row r="490">
      <c r="A490" t="n">
        <v>-119.3912309619</v>
      </c>
      <c r="B490" t="n">
        <v>-0.6921270912999997</v>
      </c>
    </row>
    <row r="491">
      <c r="A491" t="n">
        <v>-118.5809029344</v>
      </c>
      <c r="B491" t="n">
        <v>-0.6927470611000001</v>
      </c>
    </row>
    <row r="492">
      <c r="A492" t="n">
        <v>-117.7783478965</v>
      </c>
      <c r="B492" t="n">
        <v>-0.6933398222999999</v>
      </c>
    </row>
    <row r="493">
      <c r="A493" t="n">
        <v>-116.9307977931</v>
      </c>
      <c r="B493" t="n">
        <v>-0.6939076810999998</v>
      </c>
    </row>
    <row r="494">
      <c r="A494" t="n">
        <v>-116.1019077687</v>
      </c>
      <c r="B494" t="n">
        <v>-0.6944481619999998</v>
      </c>
    </row>
    <row r="495">
      <c r="A495" t="n">
        <v>-115.2450644065</v>
      </c>
      <c r="B495" t="n">
        <v>-0.6949637758000001</v>
      </c>
    </row>
    <row r="496">
      <c r="A496" t="n">
        <v>-114.3665694678</v>
      </c>
      <c r="B496" t="n">
        <v>-0.6954517165999996</v>
      </c>
    </row>
    <row r="497">
      <c r="A497" t="n">
        <v>-113.4802524987</v>
      </c>
      <c r="B497" t="n">
        <v>-0.6959148122999999</v>
      </c>
    </row>
    <row r="498">
      <c r="A498" t="n">
        <v>-112.57836503</v>
      </c>
      <c r="B498" t="n">
        <v>-0.6963503515000002</v>
      </c>
    </row>
    <row r="499">
      <c r="A499" t="n">
        <v>-111.6642173255</v>
      </c>
      <c r="B499" t="n">
        <v>-0.696760826</v>
      </c>
    </row>
    <row r="500">
      <c r="A500" t="n">
        <v>-110.7429586843</v>
      </c>
      <c r="B500" t="n">
        <v>-0.6971437092999999</v>
      </c>
    </row>
    <row r="501">
      <c r="A501" t="n">
        <v>-109.8376138291</v>
      </c>
      <c r="B501" t="n">
        <v>-0.6975012817</v>
      </c>
    </row>
    <row r="502">
      <c r="A502" t="n">
        <v>-108.9127997194</v>
      </c>
      <c r="B502" t="n">
        <v>-0.6978311672999998</v>
      </c>
    </row>
    <row r="503">
      <c r="A503" t="n">
        <v>-107.9985539331</v>
      </c>
      <c r="B503" t="n">
        <v>-0.698135747</v>
      </c>
    </row>
    <row r="504">
      <c r="A504" t="n">
        <v>-107.0807281578</v>
      </c>
      <c r="B504" t="n">
        <v>-0.6984126764999998</v>
      </c>
    </row>
    <row r="505">
      <c r="A505" t="n">
        <v>-106.1286472837</v>
      </c>
      <c r="B505" t="n">
        <v>-0.6986644588999998</v>
      </c>
    </row>
    <row r="506">
      <c r="A506" t="n">
        <v>-105.1738936781</v>
      </c>
      <c r="B506" t="n">
        <v>-0.6988887858999999</v>
      </c>
    </row>
    <row r="507">
      <c r="A507" t="n">
        <v>-104.2059725792</v>
      </c>
      <c r="B507" t="n">
        <v>-0.6990880363999998</v>
      </c>
    </row>
    <row r="508">
      <c r="A508" t="n">
        <v>-103.2406016094</v>
      </c>
      <c r="B508" t="n">
        <v>-0.6992600483999998</v>
      </c>
    </row>
    <row r="509">
      <c r="A509" t="n">
        <v>-102.2789822717999</v>
      </c>
      <c r="B509" t="n">
        <v>-0.6994070736</v>
      </c>
    </row>
    <row r="510">
      <c r="A510" t="n">
        <v>-101.2868104264</v>
      </c>
      <c r="B510" t="n">
        <v>-0.6995270112</v>
      </c>
    </row>
    <row r="511">
      <c r="A511" t="n">
        <v>-100.311165379</v>
      </c>
      <c r="B511" t="n">
        <v>-0.6996219034999998</v>
      </c>
    </row>
    <row r="512">
      <c r="A512" t="n">
        <v>-99.31948394310004</v>
      </c>
      <c r="B512" t="n">
        <v>-0.6996897280999995</v>
      </c>
    </row>
    <row r="513">
      <c r="A513" t="n">
        <v>-98.29310603969998</v>
      </c>
      <c r="B513" t="n">
        <v>-0.6997322507999997</v>
      </c>
    </row>
    <row r="514">
      <c r="A514" t="n">
        <v>-97.2870801279</v>
      </c>
      <c r="B514" t="n">
        <v>-0.6997477958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2025-08-01T04:35:25Z</dcterms:created>
  <dcterms:modified xmlns:dcterms="http://purl.org/dc/terms/" xmlns:xsi="http://www.w3.org/2001/XMLSchema-instance" xsi:type="dcterms:W3CDTF">2025-08-01T04:35:25Z</dcterms:modified>
</cp:coreProperties>
</file>