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111.5063545289</v>
      </c>
      <c r="B2" t="n">
        <v>0.8496805633</v>
      </c>
      <c r="E2" t="inlineStr">
        <is>
          <t>Bm_max</t>
        </is>
      </c>
    </row>
    <row r="3">
      <c r="A3" t="n">
        <v>110.1812927601</v>
      </c>
      <c r="B3" t="n">
        <v>0.8496664510999996</v>
      </c>
      <c r="E3" t="n">
        <v>0.8496805633</v>
      </c>
    </row>
    <row r="4">
      <c r="A4" t="n">
        <v>108.8423033634</v>
      </c>
      <c r="B4" t="n">
        <v>0.8496223472999996</v>
      </c>
      <c r="E4" t="inlineStr">
        <is>
          <t>Bm_min</t>
        </is>
      </c>
    </row>
    <row r="5">
      <c r="A5" t="n">
        <v>107.5248184203</v>
      </c>
      <c r="B5" t="n">
        <v>0.8495446110999998</v>
      </c>
      <c r="E5" t="n">
        <v>-0.8496805633</v>
      </c>
    </row>
    <row r="6">
      <c r="A6" t="n">
        <v>106.1750400161</v>
      </c>
      <c r="B6" t="n">
        <v>0.8494368007999999</v>
      </c>
    </row>
    <row r="7">
      <c r="A7" t="n">
        <v>104.7882111791</v>
      </c>
      <c r="B7" t="n">
        <v>0.8492953810999999</v>
      </c>
      <c r="E7" t="inlineStr">
        <is>
          <t>Data Count</t>
        </is>
      </c>
    </row>
    <row r="8">
      <c r="A8" t="n">
        <v>103.4216852927</v>
      </c>
      <c r="B8" t="n">
        <v>0.8491237961999999</v>
      </c>
      <c r="E8" t="n">
        <v>513</v>
      </c>
    </row>
    <row r="9">
      <c r="A9" t="n">
        <v>102.0441251941</v>
      </c>
      <c r="B9" t="n">
        <v>0.8489185115999999</v>
      </c>
    </row>
    <row r="10">
      <c r="A10" t="n">
        <v>100.6445947528</v>
      </c>
      <c r="B10" t="n">
        <v>0.8486829506999999</v>
      </c>
    </row>
    <row r="11">
      <c r="A11" t="n">
        <v>99.23601625749995</v>
      </c>
      <c r="B11" t="n">
        <v>0.8484135218999997</v>
      </c>
    </row>
    <row r="12">
      <c r="A12" t="n">
        <v>97.81179370119997</v>
      </c>
      <c r="B12" t="n">
        <v>0.8481137956000001</v>
      </c>
    </row>
    <row r="13">
      <c r="A13" t="n">
        <v>96.38124486329995</v>
      </c>
      <c r="B13" t="n">
        <v>0.8477802022999998</v>
      </c>
    </row>
    <row r="14">
      <c r="A14" t="n">
        <v>94.94255522869999</v>
      </c>
      <c r="B14" t="n">
        <v>0.8474162343999999</v>
      </c>
    </row>
    <row r="15">
      <c r="A15" t="n">
        <v>93.5241930652</v>
      </c>
      <c r="B15" t="n">
        <v>0.8470184904999998</v>
      </c>
    </row>
    <row r="16">
      <c r="A16" t="n">
        <v>92.06539664389994</v>
      </c>
      <c r="B16" t="n">
        <v>0.8465902179999997</v>
      </c>
    </row>
    <row r="17">
      <c r="A17" t="n">
        <v>90.6151088263</v>
      </c>
      <c r="B17" t="n">
        <v>0.8461280216</v>
      </c>
    </row>
    <row r="18">
      <c r="A18" t="n">
        <v>89.15128570830001</v>
      </c>
      <c r="B18" t="n">
        <v>0.8456359191000002</v>
      </c>
    </row>
    <row r="19">
      <c r="A19" t="n">
        <v>87.6936417491</v>
      </c>
      <c r="B19" t="n">
        <v>0.8451106649999998</v>
      </c>
    </row>
    <row r="20">
      <c r="A20" t="n">
        <v>86.19754969039994</v>
      </c>
      <c r="B20" t="n">
        <v>0.8445557314</v>
      </c>
    </row>
    <row r="21">
      <c r="A21" t="n">
        <v>84.70400776069998</v>
      </c>
      <c r="B21" t="n">
        <v>0.8439674828000001</v>
      </c>
    </row>
    <row r="22">
      <c r="A22" t="n">
        <v>83.2149530774</v>
      </c>
      <c r="B22" t="n">
        <v>0.8433493078000001</v>
      </c>
    </row>
    <row r="23">
      <c r="A23" t="n">
        <v>81.70888118669998</v>
      </c>
      <c r="B23" t="n">
        <v>0.8426975199</v>
      </c>
    </row>
    <row r="24">
      <c r="A24" t="n">
        <v>80.18704263269997</v>
      </c>
      <c r="B24" t="n">
        <v>0.8420146845999998</v>
      </c>
    </row>
    <row r="25">
      <c r="A25" t="n">
        <v>78.64990330439998</v>
      </c>
      <c r="B25" t="n">
        <v>0.8412983504999999</v>
      </c>
    </row>
    <row r="26">
      <c r="A26" t="n">
        <v>77.12637283779999</v>
      </c>
      <c r="B26" t="n">
        <v>0.8405515269000001</v>
      </c>
    </row>
    <row r="27">
      <c r="A27" t="n">
        <v>75.60786906799997</v>
      </c>
      <c r="B27" t="n">
        <v>0.8397715844999998</v>
      </c>
    </row>
    <row r="28">
      <c r="A28" t="n">
        <v>74.07190672229997</v>
      </c>
      <c r="B28" t="n">
        <v>0.8389614804000001</v>
      </c>
    </row>
    <row r="29">
      <c r="A29" t="n">
        <v>72.54102011429997</v>
      </c>
      <c r="B29" t="n">
        <v>0.8381185927</v>
      </c>
    </row>
    <row r="30">
      <c r="A30" t="n">
        <v>70.99189027529999</v>
      </c>
      <c r="B30" t="n">
        <v>0.8372454437999999</v>
      </c>
    </row>
    <row r="31">
      <c r="A31" t="n">
        <v>69.42513021719996</v>
      </c>
      <c r="B31" t="n">
        <v>0.836339528</v>
      </c>
    </row>
    <row r="32">
      <c r="A32" t="n">
        <v>67.86224439369997</v>
      </c>
      <c r="B32" t="n">
        <v>0.8354032252999999</v>
      </c>
    </row>
    <row r="33">
      <c r="A33" t="n">
        <v>66.29590118359998</v>
      </c>
      <c r="B33" t="n">
        <v>0.8344346128000002</v>
      </c>
    </row>
    <row r="34">
      <c r="A34" t="n">
        <v>64.73348124900001</v>
      </c>
      <c r="B34" t="n">
        <v>0.8334357075999999</v>
      </c>
    </row>
    <row r="35">
      <c r="A35" t="n">
        <v>63.16223394459997</v>
      </c>
      <c r="B35" t="n">
        <v>0.8324044294999995</v>
      </c>
    </row>
    <row r="36">
      <c r="A36" t="n">
        <v>61.60462002239993</v>
      </c>
      <c r="B36" t="n">
        <v>0.8313430367999997</v>
      </c>
    </row>
    <row r="37">
      <c r="A37" t="n">
        <v>60.02967012679997</v>
      </c>
      <c r="B37" t="n">
        <v>0.8302490046999998</v>
      </c>
    </row>
    <row r="38">
      <c r="A38" t="n">
        <v>58.4403021938</v>
      </c>
      <c r="B38" t="n">
        <v>0.8291251730999998</v>
      </c>
    </row>
    <row r="39">
      <c r="A39" t="n">
        <v>56.86603887139996</v>
      </c>
      <c r="B39" t="n">
        <v>0.8279687750999998</v>
      </c>
    </row>
    <row r="40">
      <c r="A40" t="n">
        <v>55.27564107860002</v>
      </c>
      <c r="B40" t="n">
        <v>0.8267829542999999</v>
      </c>
    </row>
    <row r="41">
      <c r="A41" t="n">
        <v>53.68436054879997</v>
      </c>
      <c r="B41" t="n">
        <v>0.8255646755999999</v>
      </c>
    </row>
    <row r="42">
      <c r="A42" t="n">
        <v>52.10158862269999</v>
      </c>
      <c r="B42" t="n">
        <v>0.8243167599</v>
      </c>
    </row>
    <row r="43">
      <c r="A43" t="n">
        <v>50.48036859699997</v>
      </c>
      <c r="B43" t="n">
        <v>0.8230365402999996</v>
      </c>
    </row>
    <row r="44">
      <c r="A44" t="n">
        <v>48.87170305289996</v>
      </c>
      <c r="B44" t="n">
        <v>0.8217263787999998</v>
      </c>
    </row>
    <row r="45">
      <c r="A45" t="n">
        <v>47.27831376249996</v>
      </c>
      <c r="B45" t="n">
        <v>0.8203839293000001</v>
      </c>
    </row>
    <row r="46">
      <c r="A46" t="n">
        <v>45.68504707459999</v>
      </c>
      <c r="B46" t="n">
        <v>0.8190115333000001</v>
      </c>
    </row>
    <row r="47">
      <c r="A47" t="n">
        <v>44.09788598399997</v>
      </c>
      <c r="B47" t="n">
        <v>0.8176067107999997</v>
      </c>
    </row>
    <row r="48">
      <c r="A48" t="n">
        <v>42.48286963769996</v>
      </c>
      <c r="B48" t="n">
        <v>0.8161716081000001</v>
      </c>
    </row>
    <row r="49">
      <c r="A49" t="n">
        <v>40.87690134539999</v>
      </c>
      <c r="B49" t="n">
        <v>0.8147040514999999</v>
      </c>
    </row>
    <row r="50">
      <c r="A50" t="n">
        <v>39.2780685103</v>
      </c>
      <c r="B50" t="n">
        <v>0.8132063703999999</v>
      </c>
    </row>
    <row r="51">
      <c r="A51" t="n">
        <v>37.68154059959996</v>
      </c>
      <c r="B51" t="n">
        <v>0.8116765713999995</v>
      </c>
    </row>
    <row r="52">
      <c r="A52" t="n">
        <v>36.08398282909996</v>
      </c>
      <c r="B52" t="n">
        <v>0.8101169340999999</v>
      </c>
    </row>
    <row r="53">
      <c r="A53" t="n">
        <v>34.4824527422</v>
      </c>
      <c r="B53" t="n">
        <v>0.8085260066</v>
      </c>
    </row>
    <row r="54">
      <c r="A54" t="n">
        <v>32.90470751279999</v>
      </c>
      <c r="B54" t="n">
        <v>0.8069055723999999</v>
      </c>
    </row>
    <row r="55">
      <c r="A55" t="n">
        <v>31.30535974779993</v>
      </c>
      <c r="B55" t="n">
        <v>0.8052537356999998</v>
      </c>
    </row>
    <row r="56">
      <c r="A56" t="n">
        <v>29.73874681259997</v>
      </c>
      <c r="B56" t="n">
        <v>0.8035730653999998</v>
      </c>
    </row>
    <row r="57">
      <c r="A57" t="n">
        <v>28.16315938469997</v>
      </c>
      <c r="B57" t="n">
        <v>0.8018613998999997</v>
      </c>
    </row>
    <row r="58">
      <c r="A58" t="n">
        <v>26.59102934329996</v>
      </c>
      <c r="B58" t="n">
        <v>0.8001211264999999</v>
      </c>
    </row>
    <row r="59">
      <c r="A59" t="n">
        <v>25.02037053019993</v>
      </c>
      <c r="B59" t="n">
        <v>0.7983500735999995</v>
      </c>
    </row>
    <row r="60">
      <c r="A60" t="n">
        <v>23.46807755039995</v>
      </c>
      <c r="B60" t="n">
        <v>0.7965504670999998</v>
      </c>
    </row>
    <row r="61">
      <c r="A61" t="n">
        <v>21.9220127704</v>
      </c>
      <c r="B61" t="n">
        <v>0.7947201327</v>
      </c>
    </row>
    <row r="62">
      <c r="A62" t="n">
        <v>20.35826873029999</v>
      </c>
      <c r="B62" t="n">
        <v>0.7928611028999999</v>
      </c>
    </row>
    <row r="63">
      <c r="A63" t="n">
        <v>18.81571037779996</v>
      </c>
      <c r="B63" t="n">
        <v>0.7909716370999997</v>
      </c>
    </row>
    <row r="64">
      <c r="A64" t="n">
        <v>17.28730033739996</v>
      </c>
      <c r="B64" t="n">
        <v>0.7890535514999999</v>
      </c>
    </row>
    <row r="65">
      <c r="A65" t="n">
        <v>15.74172596679996</v>
      </c>
      <c r="B65" t="n">
        <v>0.7871051844</v>
      </c>
    </row>
    <row r="66">
      <c r="A66" t="n">
        <v>14.20615594870002</v>
      </c>
      <c r="B66" t="n">
        <v>0.7851284834999999</v>
      </c>
    </row>
    <row r="67">
      <c r="A67" t="n">
        <v>12.69422366529999</v>
      </c>
      <c r="B67" t="n">
        <v>0.7831211051999994</v>
      </c>
    </row>
    <row r="68">
      <c r="A68" t="n">
        <v>11.17042347349994</v>
      </c>
      <c r="B68" t="n">
        <v>0.7810848374999997</v>
      </c>
    </row>
    <row r="69">
      <c r="A69" t="n">
        <v>9.653292850099987</v>
      </c>
      <c r="B69" t="n">
        <v>0.7790178640999998</v>
      </c>
    </row>
    <row r="70">
      <c r="A70" t="n">
        <v>8.137216607000013</v>
      </c>
      <c r="B70" t="n">
        <v>0.7769223837999998</v>
      </c>
    </row>
    <row r="71">
      <c r="A71" t="n">
        <v>6.662874206599945</v>
      </c>
      <c r="B71" t="n">
        <v>0.7747965969999999</v>
      </c>
    </row>
    <row r="72">
      <c r="A72" t="n">
        <v>5.159573129199991</v>
      </c>
      <c r="B72" t="n">
        <v>0.7726421919999997</v>
      </c>
    </row>
    <row r="73">
      <c r="A73" t="n">
        <v>3.682092108499937</v>
      </c>
      <c r="B73" t="n">
        <v>0.7704575128999999</v>
      </c>
    </row>
    <row r="74">
      <c r="A74" t="n">
        <v>2.227586769699997</v>
      </c>
      <c r="B74" t="n">
        <v>0.7682442843999999</v>
      </c>
    </row>
    <row r="75">
      <c r="A75" t="n">
        <v>0.7627583123999244</v>
      </c>
      <c r="B75" t="n">
        <v>0.7660013519999997</v>
      </c>
    </row>
    <row r="76">
      <c r="A76" t="n">
        <v>-0.6873088210000446</v>
      </c>
      <c r="B76" t="n">
        <v>0.7637304996999998</v>
      </c>
    </row>
    <row r="77">
      <c r="A77" t="n">
        <v>-2.125287361900028</v>
      </c>
      <c r="B77" t="n">
        <v>0.7614300529</v>
      </c>
    </row>
    <row r="78">
      <c r="A78" t="n">
        <v>-3.564663569600015</v>
      </c>
      <c r="B78" t="n">
        <v>0.7591019120999998</v>
      </c>
    </row>
    <row r="79">
      <c r="A79" t="n">
        <v>-4.992833921800049</v>
      </c>
      <c r="B79" t="n">
        <v>0.7567442842999996</v>
      </c>
    </row>
    <row r="80">
      <c r="A80" t="n">
        <v>-6.386920818400057</v>
      </c>
      <c r="B80" t="n">
        <v>0.7543591478999998</v>
      </c>
    </row>
    <row r="81">
      <c r="A81" t="n">
        <v>-7.792213570500017</v>
      </c>
      <c r="B81" t="n">
        <v>0.7519448125999998</v>
      </c>
    </row>
    <row r="82">
      <c r="A82" t="n">
        <v>-9.189659771700022</v>
      </c>
      <c r="B82" t="n">
        <v>0.7495030846</v>
      </c>
    </row>
    <row r="83">
      <c r="A83" t="n">
        <v>-10.57450245040003</v>
      </c>
      <c r="B83" t="n">
        <v>0.7470324687999995</v>
      </c>
    </row>
    <row r="84">
      <c r="A84" t="n">
        <v>-11.96564689040007</v>
      </c>
      <c r="B84" t="n">
        <v>0.7445345575</v>
      </c>
    </row>
    <row r="85">
      <c r="A85" t="n">
        <v>-13.32999045480003</v>
      </c>
      <c r="B85" t="n">
        <v>0.7420074062999999</v>
      </c>
    </row>
    <row r="86">
      <c r="A86" t="n">
        <v>-14.66976450659999</v>
      </c>
      <c r="B86" t="n">
        <v>0.7394531387</v>
      </c>
    </row>
    <row r="87">
      <c r="A87" t="n">
        <v>-16.00684130650006</v>
      </c>
      <c r="B87" t="n">
        <v>0.7368700160999999</v>
      </c>
    </row>
    <row r="88">
      <c r="A88" t="n">
        <v>-17.36993432690007</v>
      </c>
      <c r="B88" t="n">
        <v>0.7342598041</v>
      </c>
    </row>
    <row r="89">
      <c r="A89" t="n">
        <v>-18.69803663420003</v>
      </c>
      <c r="B89" t="n">
        <v>0.7316206146000001</v>
      </c>
    </row>
    <row r="90">
      <c r="A90" t="n">
        <v>-20.02429990610001</v>
      </c>
      <c r="B90" t="n">
        <v>0.7289542126000002</v>
      </c>
    </row>
    <row r="91">
      <c r="A91" t="n">
        <v>-21.32481668280009</v>
      </c>
      <c r="B91" t="n">
        <v>0.7262587560999998</v>
      </c>
    </row>
    <row r="92">
      <c r="A92" t="n">
        <v>-22.61187172050003</v>
      </c>
      <c r="B92" t="n">
        <v>0.7235362517000001</v>
      </c>
    </row>
    <row r="93">
      <c r="A93" t="n">
        <v>-23.8847294051</v>
      </c>
      <c r="B93" t="n">
        <v>0.7207850899</v>
      </c>
    </row>
    <row r="94">
      <c r="A94" t="n">
        <v>-25.1633494005</v>
      </c>
      <c r="B94" t="n">
        <v>0.7180077491999997</v>
      </c>
    </row>
    <row r="95">
      <c r="A95" t="n">
        <v>-26.44194487550005</v>
      </c>
      <c r="B95" t="n">
        <v>0.7152022128</v>
      </c>
    </row>
    <row r="96">
      <c r="A96" t="n">
        <v>-27.69986959290004</v>
      </c>
      <c r="B96" t="n">
        <v>0.7123702823999998</v>
      </c>
    </row>
    <row r="97">
      <c r="A97" t="n">
        <v>-28.91630567220003</v>
      </c>
      <c r="B97" t="n">
        <v>0.7095101138000001</v>
      </c>
    </row>
    <row r="98">
      <c r="A98" t="n">
        <v>-30.14605636759998</v>
      </c>
      <c r="B98" t="n">
        <v>0.7066240899</v>
      </c>
    </row>
    <row r="99">
      <c r="A99" t="n">
        <v>-31.3547930187</v>
      </c>
      <c r="B99" t="n">
        <v>0.7037104025999993</v>
      </c>
    </row>
    <row r="100">
      <c r="A100" t="n">
        <v>-32.56990499250001</v>
      </c>
      <c r="B100" t="n">
        <v>0.7007711859999998</v>
      </c>
    </row>
    <row r="101">
      <c r="A101" t="n">
        <v>-33.76834304559999</v>
      </c>
      <c r="B101" t="n">
        <v>0.6978046241999998</v>
      </c>
    </row>
    <row r="102">
      <c r="A102" t="n">
        <v>-34.94961676849999</v>
      </c>
      <c r="B102" t="n">
        <v>0.6948128505999998</v>
      </c>
    </row>
    <row r="103">
      <c r="A103" t="n">
        <v>-36.11600656510007</v>
      </c>
      <c r="B103" t="n">
        <v>0.6917939292999997</v>
      </c>
    </row>
    <row r="104">
      <c r="A104" t="n">
        <v>-37.28636867809999</v>
      </c>
      <c r="B104" t="n">
        <v>0.6887497597999999</v>
      </c>
    </row>
    <row r="105">
      <c r="A105" t="n">
        <v>-38.42487869840005</v>
      </c>
      <c r="B105" t="n">
        <v>0.6856785018</v>
      </c>
    </row>
    <row r="106">
      <c r="A106" t="n">
        <v>-39.56880774300002</v>
      </c>
      <c r="B106" t="n">
        <v>0.6825819039</v>
      </c>
    </row>
    <row r="107">
      <c r="A107" t="n">
        <v>-40.70143285010003</v>
      </c>
      <c r="B107" t="n">
        <v>0.6794584391999997</v>
      </c>
    </row>
    <row r="108">
      <c r="A108" t="n">
        <v>-41.82773167550002</v>
      </c>
      <c r="B108" t="n">
        <v>0.6763099901999998</v>
      </c>
    </row>
    <row r="109">
      <c r="A109" t="n">
        <v>-42.91935855400003</v>
      </c>
      <c r="B109" t="n">
        <v>0.6731351959000003</v>
      </c>
    </row>
    <row r="110">
      <c r="A110" t="n">
        <v>-44.01777760309996</v>
      </c>
      <c r="B110" t="n">
        <v>0.6699364527999999</v>
      </c>
    </row>
    <row r="111">
      <c r="A111" t="n">
        <v>-45.09687452050005</v>
      </c>
      <c r="B111" t="n">
        <v>0.6667126972999999</v>
      </c>
    </row>
    <row r="112">
      <c r="A112" t="n">
        <v>-46.15711519520003</v>
      </c>
      <c r="B112" t="n">
        <v>0.6634644036999999</v>
      </c>
    </row>
    <row r="113">
      <c r="A113" t="n">
        <v>-47.22029832650001</v>
      </c>
      <c r="B113" t="n">
        <v>0.6601903683000001</v>
      </c>
    </row>
    <row r="114">
      <c r="A114" t="n">
        <v>-48.25856865869998</v>
      </c>
      <c r="B114" t="n">
        <v>0.6568917950999996</v>
      </c>
    </row>
    <row r="115">
      <c r="A115" t="n">
        <v>-49.30691690460004</v>
      </c>
      <c r="B115" t="n">
        <v>0.6535683864999997</v>
      </c>
    </row>
    <row r="116">
      <c r="A116" t="n">
        <v>-50.31767526750002</v>
      </c>
      <c r="B116" t="n">
        <v>0.6502217029999998</v>
      </c>
    </row>
    <row r="117">
      <c r="A117" t="n">
        <v>-51.3298803382</v>
      </c>
      <c r="B117" t="n">
        <v>0.646850876</v>
      </c>
    </row>
    <row r="118">
      <c r="A118" t="n">
        <v>-52.33776980589997</v>
      </c>
      <c r="B118" t="n">
        <v>0.6434559489999998</v>
      </c>
    </row>
    <row r="119">
      <c r="A119" t="n">
        <v>-53.35480540950009</v>
      </c>
      <c r="B119" t="n">
        <v>0.6400357655999998</v>
      </c>
    </row>
    <row r="120">
      <c r="A120" t="n">
        <v>-54.34391219590003</v>
      </c>
      <c r="B120" t="n">
        <v>0.6365923164999998</v>
      </c>
    </row>
    <row r="121">
      <c r="A121" t="n">
        <v>-55.31514355850003</v>
      </c>
      <c r="B121" t="n">
        <v>0.6331252818999997</v>
      </c>
    </row>
    <row r="122">
      <c r="A122" t="n">
        <v>-56.29951789380002</v>
      </c>
      <c r="B122" t="n">
        <v>0.6296350108999996</v>
      </c>
    </row>
    <row r="123">
      <c r="A123" t="n">
        <v>-57.25108383810007</v>
      </c>
      <c r="B123" t="n">
        <v>0.6261203722999995</v>
      </c>
    </row>
    <row r="124">
      <c r="A124" t="n">
        <v>-58.19284159370004</v>
      </c>
      <c r="B124" t="n">
        <v>0.6225821941</v>
      </c>
    </row>
    <row r="125">
      <c r="A125" t="n">
        <v>-59.12594362279999</v>
      </c>
      <c r="B125" t="n">
        <v>0.6190195523999998</v>
      </c>
    </row>
    <row r="126">
      <c r="A126" t="n">
        <v>-60.05198375599997</v>
      </c>
      <c r="B126" t="n">
        <v>0.6154341188999998</v>
      </c>
    </row>
    <row r="127">
      <c r="A127" t="n">
        <v>-60.96287023780002</v>
      </c>
      <c r="B127" t="n">
        <v>0.6118249431999998</v>
      </c>
    </row>
    <row r="128">
      <c r="A128" t="n">
        <v>-61.85669047120003</v>
      </c>
      <c r="B128" t="n">
        <v>0.6081935467999998</v>
      </c>
    </row>
    <row r="129">
      <c r="A129" t="n">
        <v>-62.76853325140004</v>
      </c>
      <c r="B129" t="n">
        <v>0.6045388897999999</v>
      </c>
    </row>
    <row r="130">
      <c r="A130" t="n">
        <v>-63.67628111280001</v>
      </c>
      <c r="B130" t="n">
        <v>0.6008620349</v>
      </c>
    </row>
    <row r="131">
      <c r="A131" t="n">
        <v>-64.53793048740009</v>
      </c>
      <c r="B131" t="n">
        <v>0.5971619131999998</v>
      </c>
    </row>
    <row r="132">
      <c r="A132" t="n">
        <v>-65.40955969400002</v>
      </c>
      <c r="B132" t="n">
        <v>0.5934395315999997</v>
      </c>
    </row>
    <row r="133">
      <c r="A133" t="n">
        <v>-66.29266448130005</v>
      </c>
      <c r="B133" t="n">
        <v>0.5896941000999998</v>
      </c>
    </row>
    <row r="134">
      <c r="A134" t="n">
        <v>-67.15053770330002</v>
      </c>
      <c r="B134" t="n">
        <v>0.5859261961000001</v>
      </c>
    </row>
    <row r="135">
      <c r="A135" t="n">
        <v>-68.01221159840003</v>
      </c>
      <c r="B135" t="n">
        <v>0.5821349884000001</v>
      </c>
    </row>
    <row r="136">
      <c r="A136" t="n">
        <v>-68.83943423080004</v>
      </c>
      <c r="B136" t="n">
        <v>0.5783219068999998</v>
      </c>
    </row>
    <row r="137">
      <c r="A137" t="n">
        <v>-69.64804582520004</v>
      </c>
      <c r="B137" t="n">
        <v>0.5744864277</v>
      </c>
    </row>
    <row r="138">
      <c r="A138" t="n">
        <v>-70.47384627030002</v>
      </c>
      <c r="B138" t="n">
        <v>0.5706295992</v>
      </c>
    </row>
    <row r="139">
      <c r="A139" t="n">
        <v>-71.28633209920011</v>
      </c>
      <c r="B139" t="n">
        <v>0.5667511579999999</v>
      </c>
    </row>
    <row r="140">
      <c r="A140" t="n">
        <v>-72.10114737290002</v>
      </c>
      <c r="B140" t="n">
        <v>0.5628519043000001</v>
      </c>
    </row>
    <row r="141">
      <c r="A141" t="n">
        <v>-72.88889204590002</v>
      </c>
      <c r="B141" t="n">
        <v>0.5589313232000001</v>
      </c>
    </row>
    <row r="142">
      <c r="A142" t="n">
        <v>-73.67526357249996</v>
      </c>
      <c r="B142" t="n">
        <v>0.5549903056</v>
      </c>
    </row>
    <row r="143">
      <c r="A143" t="n">
        <v>-74.44996335460004</v>
      </c>
      <c r="B143" t="n">
        <v>0.5510282813999998</v>
      </c>
    </row>
    <row r="144">
      <c r="A144" t="n">
        <v>-75.21159372530006</v>
      </c>
      <c r="B144" t="n">
        <v>0.5470455404999999</v>
      </c>
    </row>
    <row r="145">
      <c r="A145" t="n">
        <v>-75.96827096070002</v>
      </c>
      <c r="B145" t="n">
        <v>0.5430422051</v>
      </c>
    </row>
    <row r="146">
      <c r="A146" t="n">
        <v>-76.73595788780003</v>
      </c>
      <c r="B146" t="n">
        <v>0.5390187405000002</v>
      </c>
    </row>
    <row r="147">
      <c r="A147" t="n">
        <v>-77.4670847917001</v>
      </c>
      <c r="B147" t="n">
        <v>0.5349752868999998</v>
      </c>
    </row>
    <row r="148">
      <c r="A148" t="n">
        <v>-78.19911895310005</v>
      </c>
      <c r="B148" t="n">
        <v>0.5309121082</v>
      </c>
    </row>
    <row r="149">
      <c r="A149" t="n">
        <v>-78.91859863300007</v>
      </c>
      <c r="B149" t="n">
        <v>0.5268296280000002</v>
      </c>
    </row>
    <row r="150">
      <c r="A150" t="n">
        <v>-79.6286869722</v>
      </c>
      <c r="B150" t="n">
        <v>0.5227278469000003</v>
      </c>
    </row>
    <row r="151">
      <c r="A151" t="n">
        <v>-80.34348324200003</v>
      </c>
      <c r="B151" t="n">
        <v>0.518606993</v>
      </c>
    </row>
    <row r="152">
      <c r="A152" t="n">
        <v>-81.0584511550001</v>
      </c>
      <c r="B152" t="n">
        <v>0.514466781</v>
      </c>
    </row>
    <row r="153">
      <c r="A153" t="n">
        <v>-81.77243824920006</v>
      </c>
      <c r="B153" t="n">
        <v>0.510307191</v>
      </c>
    </row>
    <row r="154">
      <c r="A154" t="n">
        <v>-82.47239963370004</v>
      </c>
      <c r="B154" t="n">
        <v>0.5061280677000001</v>
      </c>
    </row>
    <row r="155">
      <c r="A155" t="n">
        <v>-83.18079606030008</v>
      </c>
      <c r="B155" t="n">
        <v>0.5019295928</v>
      </c>
    </row>
    <row r="156">
      <c r="A156" t="n">
        <v>-83.85677642340006</v>
      </c>
      <c r="B156" t="n">
        <v>0.4977119359000002</v>
      </c>
    </row>
    <row r="157">
      <c r="A157" t="n">
        <v>-84.54141251300004</v>
      </c>
      <c r="B157" t="n">
        <v>0.4934753024</v>
      </c>
    </row>
    <row r="158">
      <c r="A158" t="n">
        <v>-85.22048245560001</v>
      </c>
      <c r="B158" t="n">
        <v>0.4892200659</v>
      </c>
    </row>
    <row r="159">
      <c r="A159" t="n">
        <v>-85.88947448430007</v>
      </c>
      <c r="B159" t="n">
        <v>0.4849461129000002</v>
      </c>
    </row>
    <row r="160">
      <c r="A160" t="n">
        <v>-86.54902613140007</v>
      </c>
      <c r="B160" t="n">
        <v>0.4806537395000001</v>
      </c>
    </row>
    <row r="161">
      <c r="A161" t="n">
        <v>-87.23025387540002</v>
      </c>
      <c r="B161" t="n">
        <v>0.4763430717000002</v>
      </c>
    </row>
    <row r="162">
      <c r="A162" t="n">
        <v>-87.85724233610001</v>
      </c>
      <c r="B162" t="n">
        <v>0.4720144584</v>
      </c>
    </row>
    <row r="163">
      <c r="A163" t="n">
        <v>-88.49783965860004</v>
      </c>
      <c r="B163" t="n">
        <v>0.4676680936999998</v>
      </c>
    </row>
    <row r="164">
      <c r="A164" t="n">
        <v>-89.13676958900007</v>
      </c>
      <c r="B164" t="n">
        <v>0.4633041210999999</v>
      </c>
    </row>
    <row r="165">
      <c r="A165" t="n">
        <v>-89.78594907660005</v>
      </c>
      <c r="B165" t="n">
        <v>0.4589224418999999</v>
      </c>
    </row>
    <row r="166">
      <c r="A166" t="n">
        <v>-90.41168699330001</v>
      </c>
      <c r="B166" t="n">
        <v>0.4545234204999999</v>
      </c>
    </row>
    <row r="167">
      <c r="A167" t="n">
        <v>-91.03033849360013</v>
      </c>
      <c r="B167" t="n">
        <v>0.4501068182999999</v>
      </c>
    </row>
    <row r="168">
      <c r="A168" t="n">
        <v>-91.65065738600006</v>
      </c>
      <c r="B168" t="n">
        <v>0.4456736835999999</v>
      </c>
    </row>
    <row r="169">
      <c r="A169" t="n">
        <v>-92.26197726530006</v>
      </c>
      <c r="B169" t="n">
        <v>0.4412233793999999</v>
      </c>
    </row>
    <row r="170">
      <c r="A170" t="n">
        <v>-92.86329279220001</v>
      </c>
      <c r="B170" t="n">
        <v>0.4367567737999999</v>
      </c>
    </row>
    <row r="171">
      <c r="A171" t="n">
        <v>-93.47488239670007</v>
      </c>
      <c r="B171" t="n">
        <v>0.4322734598999999</v>
      </c>
    </row>
    <row r="172">
      <c r="A172" t="n">
        <v>-94.07060725600007</v>
      </c>
      <c r="B172" t="n">
        <v>0.4277741578000001</v>
      </c>
    </row>
    <row r="173">
      <c r="A173" t="n">
        <v>-94.66439499810005</v>
      </c>
      <c r="B173" t="n">
        <v>0.4232586025000001</v>
      </c>
    </row>
    <row r="174">
      <c r="A174" t="n">
        <v>-95.24055252099998</v>
      </c>
      <c r="B174" t="n">
        <v>0.4187274234</v>
      </c>
    </row>
    <row r="175">
      <c r="A175" t="n">
        <v>-95.82384550120008</v>
      </c>
      <c r="B175" t="n">
        <v>0.4141803022999999</v>
      </c>
    </row>
    <row r="176">
      <c r="A176" t="n">
        <v>-96.41787844800005</v>
      </c>
      <c r="B176" t="n">
        <v>0.4096179911000002</v>
      </c>
    </row>
    <row r="177">
      <c r="A177" t="n">
        <v>-97.00264265640003</v>
      </c>
      <c r="B177" t="n">
        <v>0.4050400768000001</v>
      </c>
    </row>
    <row r="178">
      <c r="A178" t="n">
        <v>-97.5816690746</v>
      </c>
      <c r="B178" t="n">
        <v>0.4004475379999999</v>
      </c>
    </row>
    <row r="179">
      <c r="A179" t="n">
        <v>-98.17474572290004</v>
      </c>
      <c r="B179" t="n">
        <v>0.3958396690999997</v>
      </c>
    </row>
    <row r="180">
      <c r="A180" t="n">
        <v>-98.76917099730004</v>
      </c>
      <c r="B180" t="n">
        <v>0.3912173559000001</v>
      </c>
    </row>
    <row r="181">
      <c r="A181" t="n">
        <v>-99.33078788050003</v>
      </c>
      <c r="B181" t="n">
        <v>0.3865797692000001</v>
      </c>
    </row>
    <row r="182">
      <c r="A182" t="n">
        <v>-99.90464047909997</v>
      </c>
      <c r="B182" t="n">
        <v>0.381927975</v>
      </c>
    </row>
    <row r="183">
      <c r="A183" t="n">
        <v>-100.4657424324001</v>
      </c>
      <c r="B183" t="n">
        <v>0.3772612341</v>
      </c>
    </row>
    <row r="184">
      <c r="A184" t="n">
        <v>-101.0277761637001</v>
      </c>
      <c r="B184" t="n">
        <v>0.3725807594</v>
      </c>
    </row>
    <row r="185">
      <c r="A185" t="n">
        <v>-101.5796829401</v>
      </c>
      <c r="B185" t="n">
        <v>0.3678856273</v>
      </c>
    </row>
    <row r="186">
      <c r="A186" t="n">
        <v>-102.1364202494</v>
      </c>
      <c r="B186" t="n">
        <v>0.3631770779999999</v>
      </c>
    </row>
    <row r="187">
      <c r="A187" t="n">
        <v>-102.6847960780001</v>
      </c>
      <c r="B187" t="n">
        <v>0.3584541064999996</v>
      </c>
    </row>
    <row r="188">
      <c r="A188" t="n">
        <v>-103.2246878233</v>
      </c>
      <c r="B188" t="n">
        <v>0.3537182417</v>
      </c>
    </row>
    <row r="189">
      <c r="A189" t="n">
        <v>-103.7666883292</v>
      </c>
      <c r="B189" t="n">
        <v>0.3489686003000001</v>
      </c>
    </row>
    <row r="190">
      <c r="A190" t="n">
        <v>-104.3257796038</v>
      </c>
      <c r="B190" t="n">
        <v>0.3442063571</v>
      </c>
    </row>
    <row r="191">
      <c r="A191" t="n">
        <v>-104.8642982027001</v>
      </c>
      <c r="B191" t="n">
        <v>0.3394306438000001</v>
      </c>
    </row>
    <row r="192">
      <c r="A192" t="n">
        <v>-105.3870746588</v>
      </c>
      <c r="B192" t="n">
        <v>0.3346427790999999</v>
      </c>
    </row>
    <row r="193">
      <c r="A193" t="n">
        <v>-105.9321157032001</v>
      </c>
      <c r="B193" t="n">
        <v>0.3298420849000001</v>
      </c>
    </row>
    <row r="194">
      <c r="A194" t="n">
        <v>-106.484194123</v>
      </c>
      <c r="B194" t="n">
        <v>0.3250291014</v>
      </c>
    </row>
    <row r="195">
      <c r="A195" t="n">
        <v>-107.0135911064</v>
      </c>
      <c r="B195" t="n">
        <v>0.3202038905999998</v>
      </c>
    </row>
    <row r="196">
      <c r="A196" t="n">
        <v>-107.5488975235</v>
      </c>
      <c r="B196" t="n">
        <v>0.3153670090999999</v>
      </c>
    </row>
    <row r="197">
      <c r="A197" t="n">
        <v>-108.0764554716</v>
      </c>
      <c r="B197" t="n">
        <v>0.310518118</v>
      </c>
    </row>
    <row r="198">
      <c r="A198" t="n">
        <v>-108.6179165271</v>
      </c>
      <c r="B198" t="n">
        <v>0.3056579359</v>
      </c>
    </row>
    <row r="199">
      <c r="A199" t="n">
        <v>-109.1278197356</v>
      </c>
      <c r="B199" t="n">
        <v>0.3007862857999999</v>
      </c>
    </row>
    <row r="200">
      <c r="A200" t="n">
        <v>-109.6339222709</v>
      </c>
      <c r="B200" t="n">
        <v>0.2959036803</v>
      </c>
    </row>
    <row r="201">
      <c r="A201" t="n">
        <v>-110.1712393667001</v>
      </c>
      <c r="B201" t="n">
        <v>0.2910103540999999</v>
      </c>
    </row>
    <row r="202">
      <c r="A202" t="n">
        <v>-110.68347202</v>
      </c>
      <c r="B202" t="n">
        <v>0.2861063724</v>
      </c>
    </row>
    <row r="203">
      <c r="A203" t="n">
        <v>-111.2230449992001</v>
      </c>
      <c r="B203" t="n">
        <v>0.2811920743999999</v>
      </c>
    </row>
    <row r="204">
      <c r="A204" t="n">
        <v>-111.7691159034</v>
      </c>
      <c r="B204" t="n">
        <v>0.2762672239</v>
      </c>
    </row>
    <row r="205">
      <c r="A205" t="n">
        <v>-112.2981450797</v>
      </c>
      <c r="B205" t="n">
        <v>0.271332611</v>
      </c>
    </row>
    <row r="206">
      <c r="A206" t="n">
        <v>-112.8315389000999</v>
      </c>
      <c r="B206" t="n">
        <v>0.2663873431</v>
      </c>
    </row>
    <row r="207">
      <c r="A207" t="n">
        <v>-113.3591704095001</v>
      </c>
      <c r="B207" t="n">
        <v>0.2614323040999999</v>
      </c>
    </row>
    <row r="208">
      <c r="A208" t="n">
        <v>-113.910660338</v>
      </c>
      <c r="B208" t="n">
        <v>0.2564673775999999</v>
      </c>
    </row>
    <row r="209">
      <c r="A209" t="n">
        <v>-114.4611694475</v>
      </c>
      <c r="B209" t="n">
        <v>0.2514930591</v>
      </c>
    </row>
    <row r="210">
      <c r="A210" t="n">
        <v>-114.9692091001</v>
      </c>
      <c r="B210" t="n">
        <v>0.2465091802</v>
      </c>
    </row>
    <row r="211">
      <c r="A211" t="n">
        <v>-115.5188599932001</v>
      </c>
      <c r="B211" t="n">
        <v>0.2415163808999999</v>
      </c>
    </row>
    <row r="212">
      <c r="A212" t="n">
        <v>-116.0397238525001</v>
      </c>
      <c r="B212" t="n">
        <v>0.2365143048</v>
      </c>
    </row>
    <row r="213">
      <c r="A213" t="n">
        <v>-116.5709108304001</v>
      </c>
      <c r="B213" t="n">
        <v>0.2315037079000001</v>
      </c>
    </row>
    <row r="214">
      <c r="A214" t="n">
        <v>-117.0851051214</v>
      </c>
      <c r="B214" t="n">
        <v>0.2264842244</v>
      </c>
    </row>
    <row r="215">
      <c r="A215" t="n">
        <v>-117.6131534789001</v>
      </c>
      <c r="B215" t="n">
        <v>0.22145685</v>
      </c>
    </row>
    <row r="216">
      <c r="A216" t="n">
        <v>-118.1415451230001</v>
      </c>
      <c r="B216" t="n">
        <v>0.2164209176</v>
      </c>
    </row>
    <row r="217">
      <c r="A217" t="n">
        <v>-118.6448032836001</v>
      </c>
      <c r="B217" t="n">
        <v>0.2113776482999999</v>
      </c>
    </row>
    <row r="218">
      <c r="A218" t="n">
        <v>-119.1757695773</v>
      </c>
      <c r="B218" t="n">
        <v>0.2063260043</v>
      </c>
    </row>
    <row r="219">
      <c r="A219" t="n">
        <v>-119.6978594601001</v>
      </c>
      <c r="B219" t="n">
        <v>0.2012671448999999</v>
      </c>
    </row>
    <row r="220">
      <c r="A220" t="n">
        <v>-120.2186007171</v>
      </c>
      <c r="B220" t="n">
        <v>0.1962002855</v>
      </c>
    </row>
    <row r="221">
      <c r="A221" t="n">
        <v>-120.7589338309</v>
      </c>
      <c r="B221" t="n">
        <v>0.1911265118</v>
      </c>
    </row>
    <row r="222">
      <c r="A222" t="n">
        <v>-121.2928916221</v>
      </c>
      <c r="B222" t="n">
        <v>0.186045077</v>
      </c>
    </row>
    <row r="223">
      <c r="A223" t="n">
        <v>-121.8081648138</v>
      </c>
      <c r="B223" t="n">
        <v>0.1809568310000001</v>
      </c>
    </row>
    <row r="224">
      <c r="A224" t="n">
        <v>-122.3471002608001</v>
      </c>
      <c r="B224" t="n">
        <v>0.1758614740999999</v>
      </c>
    </row>
    <row r="225">
      <c r="A225" t="n">
        <v>-122.9094282377</v>
      </c>
      <c r="B225" t="n">
        <v>0.1707595487000001</v>
      </c>
    </row>
    <row r="226">
      <c r="A226" t="n">
        <v>-123.4559405102999</v>
      </c>
      <c r="B226" t="n">
        <v>0.1656508157</v>
      </c>
    </row>
    <row r="227">
      <c r="A227" t="n">
        <v>-123.9974015659</v>
      </c>
      <c r="B227" t="n">
        <v>0.1605360219999998</v>
      </c>
    </row>
    <row r="228">
      <c r="A228" t="n">
        <v>-124.5511718981</v>
      </c>
      <c r="B228" t="n">
        <v>0.1554149214999999</v>
      </c>
    </row>
    <row r="229">
      <c r="A229" t="n">
        <v>-125.0859143444</v>
      </c>
      <c r="B229" t="n">
        <v>0.1502882674000001</v>
      </c>
    </row>
    <row r="230">
      <c r="A230" t="n">
        <v>-125.6515035441</v>
      </c>
      <c r="B230" t="n">
        <v>0.1451556611</v>
      </c>
    </row>
    <row r="231">
      <c r="A231" t="n">
        <v>-126.2196183523001</v>
      </c>
      <c r="B231" t="n">
        <v>0.1400179243999999</v>
      </c>
    </row>
    <row r="232">
      <c r="A232" t="n">
        <v>-126.7792245568001</v>
      </c>
      <c r="B232" t="n">
        <v>0.1348741043</v>
      </c>
    </row>
    <row r="233">
      <c r="A233" t="n">
        <v>-127.3419939022</v>
      </c>
      <c r="B233" t="n">
        <v>0.1297254488</v>
      </c>
    </row>
    <row r="234">
      <c r="A234" t="n">
        <v>-127.898338884</v>
      </c>
      <c r="B234" t="n">
        <v>0.1245714108999999</v>
      </c>
    </row>
    <row r="235">
      <c r="A235" t="n">
        <v>-128.4531881171001</v>
      </c>
      <c r="B235" t="n">
        <v>0.1194130740999998</v>
      </c>
    </row>
    <row r="236">
      <c r="A236" t="n">
        <v>-129.0156632168</v>
      </c>
      <c r="B236" t="n">
        <v>0.1142499056999999</v>
      </c>
    </row>
    <row r="237">
      <c r="A237" t="n">
        <v>-129.5889273241</v>
      </c>
      <c r="B237" t="n">
        <v>0.1090826968000001</v>
      </c>
    </row>
    <row r="238">
      <c r="A238" t="n">
        <v>-130.1427957381999</v>
      </c>
      <c r="B238" t="n">
        <v>0.1039110424</v>
      </c>
    </row>
    <row r="239">
      <c r="A239" t="n">
        <v>-130.7034808436001</v>
      </c>
      <c r="B239" t="n">
        <v>0.09873603910000006</v>
      </c>
    </row>
    <row r="240">
      <c r="A240" t="n">
        <v>-131.2529846138</v>
      </c>
      <c r="B240" t="n">
        <v>0.09355720129999998</v>
      </c>
    </row>
    <row r="241">
      <c r="A241" t="n">
        <v>-131.8258073526001</v>
      </c>
      <c r="B241" t="n">
        <v>0.08837580820000004</v>
      </c>
    </row>
    <row r="242">
      <c r="A242" t="n">
        <v>-132.4221207031999</v>
      </c>
      <c r="B242" t="n">
        <v>0.08319074249999991</v>
      </c>
    </row>
    <row r="243">
      <c r="A243" t="n">
        <v>-133.007939292</v>
      </c>
      <c r="B243" t="n">
        <v>0.07800347529999999</v>
      </c>
    </row>
    <row r="244">
      <c r="A244" t="n">
        <v>-133.5841948968</v>
      </c>
      <c r="B244" t="n">
        <v>0.0728129864999999</v>
      </c>
    </row>
    <row r="245">
      <c r="A245" t="n">
        <v>-134.1769772995</v>
      </c>
      <c r="B245" t="n">
        <v>0.06762034510000001</v>
      </c>
    </row>
    <row r="246">
      <c r="A246" t="n">
        <v>-134.7478874415</v>
      </c>
      <c r="B246" t="n">
        <v>0.06242458749999993</v>
      </c>
    </row>
    <row r="247">
      <c r="A247" t="n">
        <v>-135.3281153627</v>
      </c>
      <c r="B247" t="n">
        <v>0.05722688639999995</v>
      </c>
    </row>
    <row r="248">
      <c r="A248" t="n">
        <v>-135.9031204235</v>
      </c>
      <c r="B248" t="n">
        <v>0.05202633169999998</v>
      </c>
    </row>
    <row r="249">
      <c r="A249" t="n">
        <v>-136.4828579353</v>
      </c>
      <c r="B249" t="n">
        <v>0.04682391609999997</v>
      </c>
    </row>
    <row r="250">
      <c r="A250" t="n">
        <v>-137.0701722728</v>
      </c>
      <c r="B250" t="n">
        <v>0.04161898909999995</v>
      </c>
    </row>
    <row r="251">
      <c r="A251" t="n">
        <v>-137.6804377718</v>
      </c>
      <c r="B251" t="n">
        <v>0.03641238219999987</v>
      </c>
    </row>
    <row r="252">
      <c r="A252" t="n">
        <v>-138.2877362938</v>
      </c>
      <c r="B252" t="n">
        <v>0.03120356370000005</v>
      </c>
    </row>
    <row r="253">
      <c r="A253" t="n">
        <v>-138.8906946923</v>
      </c>
      <c r="B253" t="n">
        <v>0.02599366950000009</v>
      </c>
    </row>
    <row r="254">
      <c r="A254" t="n">
        <v>-139.5151820648999</v>
      </c>
      <c r="B254" t="n">
        <v>0.02078240400000014</v>
      </c>
    </row>
    <row r="255">
      <c r="A255" t="n">
        <v>-140.1357216415</v>
      </c>
      <c r="B255" t="n">
        <v>0.01557055680000002</v>
      </c>
    </row>
    <row r="256">
      <c r="A256" t="n">
        <v>-140.7333345772</v>
      </c>
      <c r="B256" t="n">
        <v>0.01035779869999998</v>
      </c>
    </row>
    <row r="257">
      <c r="A257" t="n">
        <v>-141.3328110686</v>
      </c>
      <c r="B257" t="n">
        <v>0.005144909700000033</v>
      </c>
    </row>
    <row r="258">
      <c r="A258" t="n">
        <v>-141.9147554229</v>
      </c>
      <c r="B258" t="n">
        <v>-6.932819999999998e-05</v>
      </c>
    </row>
    <row r="259">
      <c r="A259" t="n">
        <v>-142.5076604280001</v>
      </c>
      <c r="B259" t="n">
        <v>-0.005281012699999999</v>
      </c>
    </row>
    <row r="260">
      <c r="A260" t="n">
        <v>-143.0942881923</v>
      </c>
      <c r="B260" t="n">
        <v>-0.0104951621</v>
      </c>
    </row>
    <row r="261">
      <c r="A261" t="n">
        <v>-143.7036464339</v>
      </c>
      <c r="B261" t="n">
        <v>-0.0157052379</v>
      </c>
    </row>
    <row r="262">
      <c r="A262" t="n">
        <v>-144.2992486909</v>
      </c>
      <c r="B262" t="n">
        <v>-0.0209174938</v>
      </c>
    </row>
    <row r="263">
      <c r="A263" t="n">
        <v>-144.9047572184</v>
      </c>
      <c r="B263" t="n">
        <v>-0.0261253088</v>
      </c>
    </row>
    <row r="264">
      <c r="A264" t="n">
        <v>-145.5386114111001</v>
      </c>
      <c r="B264" t="n">
        <v>-0.03133482879999999</v>
      </c>
    </row>
    <row r="265">
      <c r="A265" t="n">
        <v>-146.1605731752</v>
      </c>
      <c r="B265" t="n">
        <v>-0.03653975460000001</v>
      </c>
    </row>
    <row r="266">
      <c r="A266" t="n">
        <v>-146.7629921233</v>
      </c>
      <c r="B266" t="n">
        <v>-0.0417459836</v>
      </c>
    </row>
    <row r="267">
      <c r="A267" t="n">
        <v>-147.3669558611001</v>
      </c>
      <c r="B267" t="n">
        <v>-0.0469474298</v>
      </c>
    </row>
    <row r="268">
      <c r="A268" t="n">
        <v>-147.984234215</v>
      </c>
      <c r="B268" t="n">
        <v>-0.0521500208</v>
      </c>
    </row>
    <row r="269">
      <c r="A269" t="n">
        <v>-148.5877811048</v>
      </c>
      <c r="B269" t="n">
        <v>-0.05734752800000001</v>
      </c>
    </row>
    <row r="270">
      <c r="A270" t="n">
        <v>-149.2152599748999</v>
      </c>
      <c r="B270" t="n">
        <v>-0.06254621049999999</v>
      </c>
    </row>
    <row r="271">
      <c r="A271" t="n">
        <v>-149.8618157720001</v>
      </c>
      <c r="B271" t="n">
        <v>-0.06773957639999997</v>
      </c>
    </row>
    <row r="272">
      <c r="A272" t="n">
        <v>-150.4761761898</v>
      </c>
      <c r="B272" t="n">
        <v>-0.07293372870000001</v>
      </c>
    </row>
    <row r="273">
      <c r="A273" t="n">
        <v>-151.0760204884</v>
      </c>
      <c r="B273" t="n">
        <v>-0.07812198970000002</v>
      </c>
    </row>
    <row r="274">
      <c r="A274" t="n">
        <v>-151.7111497457</v>
      </c>
      <c r="B274" t="n">
        <v>-0.08331077960000001</v>
      </c>
    </row>
    <row r="275">
      <c r="A275" t="n">
        <v>-152.3265645438001</v>
      </c>
      <c r="B275" t="n">
        <v>-0.08849330899999999</v>
      </c>
    </row>
    <row r="276">
      <c r="A276" t="n">
        <v>-152.9203768063</v>
      </c>
      <c r="B276" t="n">
        <v>-0.09367599660000002</v>
      </c>
    </row>
    <row r="277">
      <c r="A277" t="n">
        <v>-153.5471936237001</v>
      </c>
      <c r="B277" t="n">
        <v>-0.09885181680000002</v>
      </c>
    </row>
    <row r="278">
      <c r="A278" t="n">
        <v>-154.1649378666</v>
      </c>
      <c r="B278" t="n">
        <v>-0.1040276088</v>
      </c>
    </row>
    <row r="279">
      <c r="A279" t="n">
        <v>-154.7937898832</v>
      </c>
      <c r="B279" t="n">
        <v>-0.1091958538</v>
      </c>
    </row>
    <row r="280">
      <c r="A280" t="n">
        <v>-155.4093027631001</v>
      </c>
      <c r="B280" t="n">
        <v>-0.1143636826</v>
      </c>
    </row>
    <row r="281">
      <c r="A281" t="n">
        <v>-156.0411462772001</v>
      </c>
      <c r="B281" t="n">
        <v>-0.1195234006</v>
      </c>
    </row>
    <row r="282">
      <c r="A282" t="n">
        <v>-156.6599449004</v>
      </c>
      <c r="B282" t="n">
        <v>-0.124682265</v>
      </c>
    </row>
    <row r="283">
      <c r="A283" t="n">
        <v>-157.2701858789001</v>
      </c>
      <c r="B283" t="n">
        <v>-0.1298327062</v>
      </c>
    </row>
    <row r="284">
      <c r="A284" t="n">
        <v>-157.8771165938001</v>
      </c>
      <c r="B284" t="n">
        <v>-0.13498172</v>
      </c>
    </row>
    <row r="285">
      <c r="A285" t="n">
        <v>-158.4996423287</v>
      </c>
      <c r="B285" t="n">
        <v>-0.1401218299</v>
      </c>
    </row>
    <row r="286">
      <c r="A286" t="n">
        <v>-159.1203045077</v>
      </c>
      <c r="B286" t="n">
        <v>-0.145259743</v>
      </c>
    </row>
    <row r="287">
      <c r="A287" t="n">
        <v>-159.7220368826001</v>
      </c>
      <c r="B287" t="n">
        <v>-0.1503884330999999</v>
      </c>
    </row>
    <row r="288">
      <c r="A288" t="n">
        <v>-160.3268343164</v>
      </c>
      <c r="B288" t="n">
        <v>-0.1555149424</v>
      </c>
    </row>
    <row r="289">
      <c r="A289" t="n">
        <v>-160.9325635282</v>
      </c>
      <c r="B289" t="n">
        <v>-0.1606321414</v>
      </c>
    </row>
    <row r="290">
      <c r="A290" t="n">
        <v>-161.542191495</v>
      </c>
      <c r="B290" t="n">
        <v>-0.1657468616999999</v>
      </c>
    </row>
    <row r="291">
      <c r="A291" t="n">
        <v>-162.1391914188</v>
      </c>
      <c r="B291" t="n">
        <v>-0.1708517235999999</v>
      </c>
    </row>
    <row r="292">
      <c r="A292" t="n">
        <v>-162.7292520492</v>
      </c>
      <c r="B292" t="n">
        <v>-0.1759537069</v>
      </c>
    </row>
    <row r="293">
      <c r="A293" t="n">
        <v>-163.3225984228</v>
      </c>
      <c r="B293" t="n">
        <v>-0.1810457431</v>
      </c>
    </row>
    <row r="294">
      <c r="A294" t="n">
        <v>-163.9279107865</v>
      </c>
      <c r="B294" t="n">
        <v>-0.1861347704</v>
      </c>
    </row>
    <row r="295">
      <c r="A295" t="n">
        <v>-164.5255482426001</v>
      </c>
      <c r="B295" t="n">
        <v>-0.191213499</v>
      </c>
    </row>
    <row r="296">
      <c r="A296" t="n">
        <v>-165.1015341222001</v>
      </c>
      <c r="B296" t="n">
        <v>-0.1962888216</v>
      </c>
    </row>
    <row r="297">
      <c r="A297" t="n">
        <v>-165.6792119144</v>
      </c>
      <c r="B297" t="n">
        <v>-0.2013535113</v>
      </c>
    </row>
    <row r="298">
      <c r="A298" t="n">
        <v>-166.2744708848</v>
      </c>
      <c r="B298" t="n">
        <v>-0.2064143475</v>
      </c>
    </row>
    <row r="299">
      <c r="A299" t="n">
        <v>-166.8668854804</v>
      </c>
      <c r="B299" t="n">
        <v>-0.2114642475</v>
      </c>
    </row>
    <row r="300">
      <c r="A300" t="n">
        <v>-167.4482658638</v>
      </c>
      <c r="B300" t="n">
        <v>-0.216509818</v>
      </c>
    </row>
    <row r="301">
      <c r="A301" t="n">
        <v>-168.0245459891</v>
      </c>
      <c r="B301" t="n">
        <v>-0.2215439683</v>
      </c>
    </row>
    <row r="302">
      <c r="A302" t="n">
        <v>-168.5974913302999</v>
      </c>
      <c r="B302" t="n">
        <v>-0.226573256</v>
      </c>
    </row>
    <row r="303">
      <c r="A303" t="n">
        <v>-169.1706573556001</v>
      </c>
      <c r="B303" t="n">
        <v>-0.2315910500999999</v>
      </c>
    </row>
    <row r="304">
      <c r="A304" t="n">
        <v>-169.7275417878</v>
      </c>
      <c r="B304" t="n">
        <v>-0.236603323</v>
      </c>
    </row>
    <row r="305">
      <c r="A305" t="n">
        <v>-170.3109573704</v>
      </c>
      <c r="B305" t="n">
        <v>-0.2416034998</v>
      </c>
    </row>
    <row r="306">
      <c r="A306" t="n">
        <v>-170.8594558012</v>
      </c>
      <c r="B306" t="n">
        <v>-0.2465977833</v>
      </c>
    </row>
    <row r="307">
      <c r="A307" t="n">
        <v>-171.4021428803</v>
      </c>
      <c r="B307" t="n">
        <v>-0.2515795964999998</v>
      </c>
    </row>
    <row r="308">
      <c r="A308" t="n">
        <v>-171.9425985964999</v>
      </c>
      <c r="B308" t="n">
        <v>-0.2565552944999999</v>
      </c>
    </row>
    <row r="309">
      <c r="A309" t="n">
        <v>-172.481926371</v>
      </c>
      <c r="B309" t="n">
        <v>-0.2615179985</v>
      </c>
    </row>
    <row r="310">
      <c r="A310" t="n">
        <v>-173.0181400455</v>
      </c>
      <c r="B310" t="n">
        <v>-0.2664740170000001</v>
      </c>
    </row>
    <row r="311">
      <c r="A311" t="n">
        <v>-173.5412107473</v>
      </c>
      <c r="B311" t="n">
        <v>-0.2714164242</v>
      </c>
    </row>
    <row r="312">
      <c r="A312" t="n">
        <v>-174.0636193963001</v>
      </c>
      <c r="B312" t="n">
        <v>-0.2763520534999999</v>
      </c>
    </row>
    <row r="313">
      <c r="A313" t="n">
        <v>-174.5814181967</v>
      </c>
      <c r="B313" t="n">
        <v>-0.2812735045</v>
      </c>
    </row>
    <row r="314">
      <c r="A314" t="n">
        <v>-175.0990943946999</v>
      </c>
      <c r="B314" t="n">
        <v>-0.2861878633</v>
      </c>
    </row>
    <row r="315">
      <c r="A315" t="n">
        <v>-175.6042406316</v>
      </c>
      <c r="B315" t="n">
        <v>-0.2910878283</v>
      </c>
    </row>
    <row r="316">
      <c r="A316" t="n">
        <v>-176.1056597569</v>
      </c>
      <c r="B316" t="n">
        <v>-0.2959802381999999</v>
      </c>
    </row>
    <row r="317">
      <c r="A317" t="n">
        <v>-176.6198785684</v>
      </c>
      <c r="B317" t="n">
        <v>-0.3008579657</v>
      </c>
    </row>
    <row r="318">
      <c r="A318" t="n">
        <v>-177.1130097742</v>
      </c>
      <c r="B318" t="n">
        <v>-0.3057278170999999</v>
      </c>
    </row>
    <row r="319">
      <c r="A319" t="n">
        <v>-177.591428697</v>
      </c>
      <c r="B319" t="n">
        <v>-0.3105828803999998</v>
      </c>
    </row>
    <row r="320">
      <c r="A320" t="n">
        <v>-178.0685725553</v>
      </c>
      <c r="B320" t="n">
        <v>-0.3154296543999999</v>
      </c>
    </row>
    <row r="321">
      <c r="A321" t="n">
        <v>-178.5680790838</v>
      </c>
      <c r="B321" t="n">
        <v>-0.3202614098</v>
      </c>
    </row>
    <row r="322">
      <c r="A322" t="n">
        <v>-179.0441195209</v>
      </c>
      <c r="B322" t="n">
        <v>-0.325084617</v>
      </c>
    </row>
    <row r="323">
      <c r="A323" t="n">
        <v>-179.4980915335</v>
      </c>
      <c r="B323" t="n">
        <v>-0.3298922077999998</v>
      </c>
    </row>
    <row r="324">
      <c r="A324" t="n">
        <v>-179.9574090089</v>
      </c>
      <c r="B324" t="n">
        <v>-0.3346906619999999</v>
      </c>
    </row>
    <row r="325">
      <c r="A325" t="n">
        <v>-180.4129503316</v>
      </c>
      <c r="B325" t="n">
        <v>-0.3394735180999999</v>
      </c>
    </row>
    <row r="326">
      <c r="A326" t="n">
        <v>-180.8631461916</v>
      </c>
      <c r="B326" t="n">
        <v>-0.3442468967999999</v>
      </c>
    </row>
    <row r="327">
      <c r="A327" t="n">
        <v>-181.3184177891</v>
      </c>
      <c r="B327" t="n">
        <v>-0.349004213</v>
      </c>
    </row>
    <row r="328">
      <c r="A328" t="n">
        <v>-181.7465697451001</v>
      </c>
      <c r="B328" t="n">
        <v>-0.3537516581999999</v>
      </c>
    </row>
    <row r="329">
      <c r="A329" t="n">
        <v>-182.171190753</v>
      </c>
      <c r="B329" t="n">
        <v>-0.3584823841999999</v>
      </c>
    </row>
    <row r="330">
      <c r="A330" t="n">
        <v>-182.5912264328</v>
      </c>
      <c r="B330" t="n">
        <v>-0.3632027961999999</v>
      </c>
    </row>
    <row r="331">
      <c r="A331" t="n">
        <v>-183.0004731051</v>
      </c>
      <c r="B331" t="n">
        <v>-0.3679064671999999</v>
      </c>
    </row>
    <row r="332">
      <c r="A332" t="n">
        <v>-183.4051099286</v>
      </c>
      <c r="B332" t="n">
        <v>-0.3725996113</v>
      </c>
    </row>
    <row r="333">
      <c r="A333" t="n">
        <v>-183.8047936169</v>
      </c>
      <c r="B333" t="n">
        <v>-0.3772756617</v>
      </c>
    </row>
    <row r="334">
      <c r="A334" t="n">
        <v>-184.2008973163</v>
      </c>
      <c r="B334" t="n">
        <v>-0.3819409724</v>
      </c>
    </row>
    <row r="335">
      <c r="A335" t="n">
        <v>-184.5743440999001</v>
      </c>
      <c r="B335" t="n">
        <v>-0.3865888353999998</v>
      </c>
    </row>
    <row r="336">
      <c r="A336" t="n">
        <v>-184.969025612</v>
      </c>
      <c r="B336" t="n">
        <v>-0.3912252456999999</v>
      </c>
    </row>
    <row r="337">
      <c r="A337" t="n">
        <v>-185.346910601</v>
      </c>
      <c r="B337" t="n">
        <v>-0.3958439184999999</v>
      </c>
    </row>
    <row r="338">
      <c r="A338" t="n">
        <v>-185.7210929987</v>
      </c>
      <c r="B338" t="n">
        <v>-0.4004507353000001</v>
      </c>
    </row>
    <row r="339">
      <c r="A339" t="n">
        <v>-186.0845109094001</v>
      </c>
      <c r="B339" t="n">
        <v>-0.4050394536999998</v>
      </c>
    </row>
    <row r="340">
      <c r="A340" t="n">
        <v>-186.4179648037</v>
      </c>
      <c r="B340" t="n">
        <v>-0.4096158762</v>
      </c>
    </row>
    <row r="341">
      <c r="A341" t="n">
        <v>-186.7759636901001</v>
      </c>
      <c r="B341" t="n">
        <v>-0.4141737229</v>
      </c>
    </row>
    <row r="342">
      <c r="A342" t="n">
        <v>-187.1108642923</v>
      </c>
      <c r="B342" t="n">
        <v>-0.4187188409000001</v>
      </c>
    </row>
    <row r="343">
      <c r="A343" t="n">
        <v>-187.4312978161</v>
      </c>
      <c r="B343" t="n">
        <v>-0.4232450783</v>
      </c>
    </row>
    <row r="344">
      <c r="A344" t="n">
        <v>-187.7756633203001</v>
      </c>
      <c r="B344" t="n">
        <v>-0.4277584019999999</v>
      </c>
    </row>
    <row r="345">
      <c r="A345" t="n">
        <v>-188.0951405457</v>
      </c>
      <c r="B345" t="n">
        <v>-0.4322527327</v>
      </c>
    </row>
    <row r="346">
      <c r="A346" t="n">
        <v>-188.3793818534</v>
      </c>
      <c r="B346" t="n">
        <v>-0.4367337243000001</v>
      </c>
    </row>
    <row r="347">
      <c r="A347" t="n">
        <v>-188.6868930887001</v>
      </c>
      <c r="B347" t="n">
        <v>-0.4411953413999999</v>
      </c>
    </row>
    <row r="348">
      <c r="A348" t="n">
        <v>-188.9833946321</v>
      </c>
      <c r="B348" t="n">
        <v>-0.4456432877000001</v>
      </c>
    </row>
    <row r="349">
      <c r="A349" t="n">
        <v>-189.2592744589</v>
      </c>
      <c r="B349" t="n">
        <v>-0.450071318</v>
      </c>
    </row>
    <row r="350">
      <c r="A350" t="n">
        <v>-189.5313290922</v>
      </c>
      <c r="B350" t="n">
        <v>-0.4544853445999998</v>
      </c>
    </row>
    <row r="351">
      <c r="A351" t="n">
        <v>-189.8365108826</v>
      </c>
      <c r="B351" t="n">
        <v>-0.4588790830999999</v>
      </c>
    </row>
    <row r="352">
      <c r="A352" t="n">
        <v>-190.0640608598</v>
      </c>
      <c r="B352" t="n">
        <v>-0.4632584627999999</v>
      </c>
    </row>
    <row r="353">
      <c r="A353" t="n">
        <v>-190.3371453528</v>
      </c>
      <c r="B353" t="n">
        <v>-0.4676172664</v>
      </c>
    </row>
    <row r="354">
      <c r="A354" t="n">
        <v>-190.5810995255</v>
      </c>
      <c r="B354" t="n">
        <v>-0.4719614152999999</v>
      </c>
    </row>
    <row r="355">
      <c r="A355" t="n">
        <v>-190.7921227047</v>
      </c>
      <c r="B355" t="n">
        <v>-0.4762847361999997</v>
      </c>
    </row>
    <row r="356">
      <c r="A356" t="n">
        <v>-191.0439724692999</v>
      </c>
      <c r="B356" t="n">
        <v>-0.4805930640999998</v>
      </c>
    </row>
    <row r="357">
      <c r="A357" t="n">
        <v>-191.2794915997</v>
      </c>
      <c r="B357" t="n">
        <v>-0.4848805390999998</v>
      </c>
    </row>
    <row r="358">
      <c r="A358" t="n">
        <v>-191.4893623168</v>
      </c>
      <c r="B358" t="n">
        <v>-0.4891527875999999</v>
      </c>
    </row>
    <row r="359">
      <c r="A359" t="n">
        <v>-191.6792243289</v>
      </c>
      <c r="B359" t="n">
        <v>-0.4934040292999998</v>
      </c>
    </row>
    <row r="360">
      <c r="A360" t="n">
        <v>-191.8811749336001</v>
      </c>
      <c r="B360" t="n">
        <v>-0.4976395227999999</v>
      </c>
    </row>
    <row r="361">
      <c r="A361" t="n">
        <v>-192.0728514607</v>
      </c>
      <c r="B361" t="n">
        <v>-0.5018532903999999</v>
      </c>
    </row>
    <row r="362">
      <c r="A362" t="n">
        <v>-192.2670045554001</v>
      </c>
      <c r="B362" t="n">
        <v>-0.5060509079</v>
      </c>
    </row>
    <row r="363">
      <c r="A363" t="n">
        <v>-192.4451212617</v>
      </c>
      <c r="B363" t="n">
        <v>-0.5102262739999998</v>
      </c>
    </row>
    <row r="364">
      <c r="A364" t="n">
        <v>-192.618407435</v>
      </c>
      <c r="B364" t="n">
        <v>-0.5143853206999999</v>
      </c>
    </row>
    <row r="365">
      <c r="A365" t="n">
        <v>-192.7868875959</v>
      </c>
      <c r="B365" t="n">
        <v>-0.5185221910000001</v>
      </c>
    </row>
    <row r="366">
      <c r="A366" t="n">
        <v>-192.9308472850999</v>
      </c>
      <c r="B366" t="n">
        <v>-0.5226425777999999</v>
      </c>
    </row>
    <row r="367">
      <c r="A367" t="n">
        <v>-193.0602418141</v>
      </c>
      <c r="B367" t="n">
        <v>-0.5267405260999998</v>
      </c>
    </row>
    <row r="368">
      <c r="A368" t="n">
        <v>-193.2216110382</v>
      </c>
      <c r="B368" t="n">
        <v>-0.5308219481999998</v>
      </c>
    </row>
    <row r="369">
      <c r="A369" t="n">
        <v>-193.3410012148</v>
      </c>
      <c r="B369" t="n">
        <v>-0.5348806339000001</v>
      </c>
    </row>
    <row r="370">
      <c r="A370" t="n">
        <v>-193.458135508</v>
      </c>
      <c r="B370" t="n">
        <v>-0.5389223707999998</v>
      </c>
    </row>
    <row r="371">
      <c r="A371" t="n">
        <v>-193.5625927173</v>
      </c>
      <c r="B371" t="n">
        <v>-0.5429406884999995</v>
      </c>
    </row>
    <row r="372">
      <c r="A372" t="n">
        <v>-193.6849989119</v>
      </c>
      <c r="B372" t="n">
        <v>-0.5469413260999999</v>
      </c>
    </row>
    <row r="373">
      <c r="A373" t="n">
        <v>-193.7824677868</v>
      </c>
      <c r="B373" t="n">
        <v>-0.55091793</v>
      </c>
    </row>
    <row r="374">
      <c r="A374" t="n">
        <v>-193.8513212713</v>
      </c>
      <c r="B374" t="n">
        <v>-0.5548764051999999</v>
      </c>
    </row>
    <row r="375">
      <c r="A375" t="n">
        <v>-193.9314296522</v>
      </c>
      <c r="B375" t="n">
        <v>-0.5588109325999999</v>
      </c>
    </row>
    <row r="376">
      <c r="A376" t="n">
        <v>-193.9977820486</v>
      </c>
      <c r="B376" t="n">
        <v>-0.5627270593999998</v>
      </c>
    </row>
    <row r="377">
      <c r="A377" t="n">
        <v>-194.0624670528</v>
      </c>
      <c r="B377" t="n">
        <v>-0.5666191861999998</v>
      </c>
    </row>
    <row r="378">
      <c r="A378" t="n">
        <v>-194.1186434534</v>
      </c>
      <c r="B378" t="n">
        <v>-0.5704927298999998</v>
      </c>
    </row>
    <row r="379">
      <c r="A379" t="n">
        <v>-194.161873045</v>
      </c>
      <c r="B379" t="n">
        <v>-0.5743424308999998</v>
      </c>
    </row>
    <row r="380">
      <c r="A380" t="n">
        <v>-194.1983349864</v>
      </c>
      <c r="B380" t="n">
        <v>-0.5781733895999999</v>
      </c>
    </row>
    <row r="381">
      <c r="A381" t="n">
        <v>-194.2240569612</v>
      </c>
      <c r="B381" t="n">
        <v>-0.5819802476</v>
      </c>
    </row>
    <row r="382">
      <c r="A382" t="n">
        <v>-194.2518141350999</v>
      </c>
      <c r="B382" t="n">
        <v>-0.5857676873999997</v>
      </c>
    </row>
    <row r="383">
      <c r="A383" t="n">
        <v>-194.2391615717</v>
      </c>
      <c r="B383" t="n">
        <v>-0.5895302665999995</v>
      </c>
    </row>
    <row r="384">
      <c r="A384" t="n">
        <v>-194.273539273</v>
      </c>
      <c r="B384" t="n">
        <v>-0.5932727256999999</v>
      </c>
    </row>
    <row r="385">
      <c r="A385" t="n">
        <v>-194.2614506805</v>
      </c>
      <c r="B385" t="n">
        <v>-0.5969898710000001</v>
      </c>
    </row>
    <row r="386">
      <c r="A386" t="n">
        <v>-194.2454633329</v>
      </c>
      <c r="B386" t="n">
        <v>-0.6006873208999999</v>
      </c>
    </row>
    <row r="387">
      <c r="A387" t="n">
        <v>-194.2223160077</v>
      </c>
      <c r="B387" t="n">
        <v>-0.6043597485999997</v>
      </c>
    </row>
    <row r="388">
      <c r="A388" t="n">
        <v>-194.1997571737</v>
      </c>
      <c r="B388" t="n">
        <v>-0.6080127933999998</v>
      </c>
    </row>
    <row r="389">
      <c r="A389" t="n">
        <v>-194.1616278403001</v>
      </c>
      <c r="B389" t="n">
        <v>-0.6116408663999999</v>
      </c>
    </row>
    <row r="390">
      <c r="A390" t="n">
        <v>-194.119452629</v>
      </c>
      <c r="B390" t="n">
        <v>-0.6152493322</v>
      </c>
    </row>
    <row r="391">
      <c r="A391" t="n">
        <v>-194.0743840021</v>
      </c>
      <c r="B391" t="n">
        <v>-0.6188326336</v>
      </c>
    </row>
    <row r="392">
      <c r="A392" t="n">
        <v>-194.0235040233001</v>
      </c>
      <c r="B392" t="n">
        <v>-0.6223954618999998</v>
      </c>
    </row>
    <row r="393">
      <c r="A393" t="n">
        <v>-193.9440331746001</v>
      </c>
      <c r="B393" t="n">
        <v>-0.6259325243000001</v>
      </c>
    </row>
    <row r="394">
      <c r="A394" t="n">
        <v>-193.8664013613</v>
      </c>
      <c r="B394" t="n">
        <v>-0.6294483166000001</v>
      </c>
    </row>
    <row r="395">
      <c r="A395" t="n">
        <v>-193.7971065084</v>
      </c>
      <c r="B395" t="n">
        <v>-0.6329378690999999</v>
      </c>
    </row>
    <row r="396">
      <c r="A396" t="n">
        <v>-193.7006429728</v>
      </c>
      <c r="B396" t="n">
        <v>-0.6364060140000002</v>
      </c>
    </row>
    <row r="397">
      <c r="A397" t="n">
        <v>-193.5960876816</v>
      </c>
      <c r="B397" t="n">
        <v>-0.6398480209</v>
      </c>
    </row>
    <row r="398">
      <c r="A398" t="n">
        <v>-193.4879033606</v>
      </c>
      <c r="B398" t="n">
        <v>-0.64326859</v>
      </c>
    </row>
    <row r="399">
      <c r="A399" t="n">
        <v>-193.3577732174001</v>
      </c>
      <c r="B399" t="n">
        <v>-0.6466627186999998</v>
      </c>
    </row>
    <row r="400">
      <c r="A400" t="n">
        <v>-193.2192815934</v>
      </c>
      <c r="B400" t="n">
        <v>-0.6500344697</v>
      </c>
    </row>
    <row r="401">
      <c r="A401" t="n">
        <v>-193.0727472547001</v>
      </c>
      <c r="B401" t="n">
        <v>-0.6533795845</v>
      </c>
    </row>
    <row r="402">
      <c r="A402" t="n">
        <v>-192.9084355740001</v>
      </c>
      <c r="B402" t="n">
        <v>-0.6567024233000003</v>
      </c>
    </row>
    <row r="403">
      <c r="A403" t="n">
        <v>-192.7462571743001</v>
      </c>
      <c r="B403" t="n">
        <v>-0.6599982363999998</v>
      </c>
    </row>
    <row r="404">
      <c r="A404" t="n">
        <v>-192.576403867</v>
      </c>
      <c r="B404" t="n">
        <v>-0.6632707490000002</v>
      </c>
    </row>
    <row r="405">
      <c r="A405" t="n">
        <v>-192.3761451749001</v>
      </c>
      <c r="B405" t="n">
        <v>-0.6665151728000003</v>
      </c>
    </row>
    <row r="406">
      <c r="A406" t="n">
        <v>-192.1889068532</v>
      </c>
      <c r="B406" t="n">
        <v>-0.6697362040000003</v>
      </c>
    </row>
    <row r="407">
      <c r="A407" t="n">
        <v>-191.9766086094</v>
      </c>
      <c r="B407" t="n">
        <v>-0.6729299705000001</v>
      </c>
    </row>
    <row r="408">
      <c r="A408" t="n">
        <v>-191.7685769277001</v>
      </c>
      <c r="B408" t="n">
        <v>-0.6761006393000001</v>
      </c>
    </row>
    <row r="409">
      <c r="A409" t="n">
        <v>-191.5408553073001</v>
      </c>
      <c r="B409" t="n">
        <v>-0.6792437333</v>
      </c>
    </row>
    <row r="410">
      <c r="A410" t="n">
        <v>-191.3322351343</v>
      </c>
      <c r="B410" t="n">
        <v>-0.6823630530000001</v>
      </c>
    </row>
    <row r="411">
      <c r="A411" t="n">
        <v>-191.0811455043001</v>
      </c>
      <c r="B411" t="n">
        <v>-0.6854540491999999</v>
      </c>
    </row>
    <row r="412">
      <c r="A412" t="n">
        <v>-190.8149757843</v>
      </c>
      <c r="B412" t="n">
        <v>-0.6885209628000002</v>
      </c>
    </row>
    <row r="413">
      <c r="A413" t="n">
        <v>-190.5598157561</v>
      </c>
      <c r="B413" t="n">
        <v>-0.6915596945</v>
      </c>
    </row>
    <row r="414">
      <c r="A414" t="n">
        <v>-190.3087506466</v>
      </c>
      <c r="B414" t="n">
        <v>-0.6945747204</v>
      </c>
    </row>
    <row r="415">
      <c r="A415" t="n">
        <v>-190.0384369669</v>
      </c>
      <c r="B415" t="n">
        <v>-0.6975617212000002</v>
      </c>
    </row>
    <row r="416">
      <c r="A416" t="n">
        <v>-189.7468149972001</v>
      </c>
      <c r="B416" t="n">
        <v>-0.7005249328000003</v>
      </c>
    </row>
    <row r="417">
      <c r="A417" t="n">
        <v>-189.453967004</v>
      </c>
      <c r="B417" t="n">
        <v>-0.7034597860000004</v>
      </c>
    </row>
    <row r="418">
      <c r="A418" t="n">
        <v>-189.1757822529001</v>
      </c>
      <c r="B418" t="n">
        <v>-0.7063706804</v>
      </c>
    </row>
    <row r="419">
      <c r="A419" t="n">
        <v>-188.8797220779</v>
      </c>
      <c r="B419" t="n">
        <v>-0.7092534493999998</v>
      </c>
    </row>
    <row r="420">
      <c r="A420" t="n">
        <v>-188.5549239101</v>
      </c>
      <c r="B420" t="n">
        <v>-0.7121121171999997</v>
      </c>
    </row>
    <row r="421">
      <c r="A421" t="n">
        <v>-188.2261779464</v>
      </c>
      <c r="B421" t="n">
        <v>-0.7149419196</v>
      </c>
    </row>
    <row r="422">
      <c r="A422" t="n">
        <v>-187.8993690999001</v>
      </c>
      <c r="B422" t="n">
        <v>-0.7177468479</v>
      </c>
    </row>
    <row r="423">
      <c r="A423" t="n">
        <v>-187.5490696416001</v>
      </c>
      <c r="B423" t="n">
        <v>-0.7205227521999999</v>
      </c>
    </row>
    <row r="424">
      <c r="A424" t="n">
        <v>-187.1875643277001</v>
      </c>
      <c r="B424" t="n">
        <v>-0.7232738151</v>
      </c>
    </row>
    <row r="425">
      <c r="A425" t="n">
        <v>-186.8041867530001</v>
      </c>
      <c r="B425" t="n">
        <v>-0.7259957025</v>
      </c>
    </row>
    <row r="426">
      <c r="A426" t="n">
        <v>-186.428067238</v>
      </c>
      <c r="B426" t="n">
        <v>-0.7286921750000001</v>
      </c>
    </row>
    <row r="427">
      <c r="A427" t="n">
        <v>-186.0333121645</v>
      </c>
      <c r="B427" t="n">
        <v>-0.7313584523</v>
      </c>
    </row>
    <row r="428">
      <c r="A428" t="n">
        <v>-185.6423087232</v>
      </c>
      <c r="B428" t="n">
        <v>-0.7339991815</v>
      </c>
    </row>
    <row r="429">
      <c r="A429" t="n">
        <v>-185.2326942439</v>
      </c>
      <c r="B429" t="n">
        <v>-0.7366098220000002</v>
      </c>
    </row>
    <row r="430">
      <c r="A430" t="n">
        <v>-184.8068226919</v>
      </c>
      <c r="B430" t="n">
        <v>-0.7391949791000001</v>
      </c>
    </row>
    <row r="431">
      <c r="A431" t="n">
        <v>-184.3839671579</v>
      </c>
      <c r="B431" t="n">
        <v>-0.7417499922999999</v>
      </c>
    </row>
    <row r="432">
      <c r="A432" t="n">
        <v>-183.9421572992</v>
      </c>
      <c r="B432" t="n">
        <v>-0.7442791420000001</v>
      </c>
    </row>
    <row r="433">
      <c r="A433" t="n">
        <v>-183.4823003735</v>
      </c>
      <c r="B433" t="n">
        <v>-0.7467777970000001</v>
      </c>
    </row>
    <row r="434">
      <c r="A434" t="n">
        <v>-183.0155041542</v>
      </c>
      <c r="B434" t="n">
        <v>-0.7492502845</v>
      </c>
    </row>
    <row r="435">
      <c r="A435" t="n">
        <v>-182.5529499765</v>
      </c>
      <c r="B435" t="n">
        <v>-0.7516922785999995</v>
      </c>
    </row>
    <row r="436">
      <c r="A436" t="n">
        <v>-182.0802198031</v>
      </c>
      <c r="B436" t="n">
        <v>-0.7541080291</v>
      </c>
    </row>
    <row r="437">
      <c r="A437" t="n">
        <v>-181.5767164378</v>
      </c>
      <c r="B437" t="n">
        <v>-0.7564929752</v>
      </c>
    </row>
    <row r="438">
      <c r="A438" t="n">
        <v>-181.0805692139</v>
      </c>
      <c r="B438" t="n">
        <v>-0.7588517577000002</v>
      </c>
    </row>
    <row r="439">
      <c r="A439" t="n">
        <v>-180.5797876209</v>
      </c>
      <c r="B439" t="n">
        <v>-0.7611797739000001</v>
      </c>
    </row>
    <row r="440">
      <c r="A440" t="n">
        <v>-180.0624792300001</v>
      </c>
      <c r="B440" t="n">
        <v>-0.7634815716</v>
      </c>
    </row>
    <row r="441">
      <c r="A441" t="n">
        <v>-179.5468137107</v>
      </c>
      <c r="B441" t="n">
        <v>-0.7657525460000001</v>
      </c>
    </row>
    <row r="442">
      <c r="A442" t="n">
        <v>-178.9948578933</v>
      </c>
      <c r="B442" t="n">
        <v>-0.7679974618999998</v>
      </c>
    </row>
    <row r="443">
      <c r="A443" t="n">
        <v>-178.4321621093</v>
      </c>
      <c r="B443" t="n">
        <v>-0.7702116704999996</v>
      </c>
    </row>
    <row r="444">
      <c r="A444" t="n">
        <v>-177.8821679297</v>
      </c>
      <c r="B444" t="n">
        <v>-0.7723992103999999</v>
      </c>
    </row>
    <row r="445">
      <c r="A445" t="n">
        <v>-177.3240329534</v>
      </c>
      <c r="B445" t="n">
        <v>-0.774555705</v>
      </c>
    </row>
    <row r="446">
      <c r="A446" t="n">
        <v>-176.7361301246</v>
      </c>
      <c r="B446" t="n">
        <v>-0.7766850183</v>
      </c>
    </row>
    <row r="447">
      <c r="A447" t="n">
        <v>-176.1514394775</v>
      </c>
      <c r="B447" t="n">
        <v>-0.7787831379999999</v>
      </c>
    </row>
    <row r="448">
      <c r="A448" t="n">
        <v>-175.5343082464</v>
      </c>
      <c r="B448" t="n">
        <v>-0.7808540501999999</v>
      </c>
    </row>
    <row r="449">
      <c r="A449" t="n">
        <v>-174.9251706891</v>
      </c>
      <c r="B449" t="n">
        <v>-0.7828934047</v>
      </c>
    </row>
    <row r="450">
      <c r="A450" t="n">
        <v>-174.3130416342</v>
      </c>
      <c r="B450" t="n">
        <v>-0.7849052966999998</v>
      </c>
    </row>
    <row r="451">
      <c r="A451" t="n">
        <v>-173.7041492816</v>
      </c>
      <c r="B451" t="n">
        <v>-0.7868855290999993</v>
      </c>
    </row>
    <row r="452">
      <c r="A452" t="n">
        <v>-173.0594815608</v>
      </c>
      <c r="B452" t="n">
        <v>-0.7888385694999998</v>
      </c>
    </row>
    <row r="453">
      <c r="A453" t="n">
        <v>-172.415279729</v>
      </c>
      <c r="B453" t="n">
        <v>-0.7907598780999999</v>
      </c>
    </row>
    <row r="454">
      <c r="A454" t="n">
        <v>-171.7417023721</v>
      </c>
      <c r="B454" t="n">
        <v>-0.7926539808</v>
      </c>
    </row>
    <row r="455">
      <c r="A455" t="n">
        <v>-171.0524073928</v>
      </c>
      <c r="B455" t="n">
        <v>-0.7945159564999998</v>
      </c>
    </row>
    <row r="456">
      <c r="A456" t="n">
        <v>-170.3803993461</v>
      </c>
      <c r="B456" t="n">
        <v>-0.7963501180999999</v>
      </c>
    </row>
    <row r="457">
      <c r="A457" t="n">
        <v>-169.6766618091</v>
      </c>
      <c r="B457" t="n">
        <v>-0.7981518196999999</v>
      </c>
    </row>
    <row r="458">
      <c r="A458" t="n">
        <v>-168.9589966441</v>
      </c>
      <c r="B458" t="n">
        <v>-0.7999259157999999</v>
      </c>
    </row>
    <row r="459">
      <c r="A459" t="n">
        <v>-168.2410372335</v>
      </c>
      <c r="B459" t="n">
        <v>-0.8016675800999999</v>
      </c>
    </row>
    <row r="460">
      <c r="A460" t="n">
        <v>-167.4872779343</v>
      </c>
      <c r="B460" t="n">
        <v>-0.8033814257</v>
      </c>
    </row>
    <row r="461">
      <c r="A461" t="n">
        <v>-166.7310665877999</v>
      </c>
      <c r="B461" t="n">
        <v>-0.8050625897999999</v>
      </c>
    </row>
    <row r="462">
      <c r="A462" t="n">
        <v>-165.9807891954999</v>
      </c>
      <c r="B462" t="n">
        <v>-0.8067157692999999</v>
      </c>
    </row>
    <row r="463">
      <c r="A463" t="n">
        <v>-165.2159466431</v>
      </c>
      <c r="B463" t="n">
        <v>-0.8083360597999997</v>
      </c>
    </row>
    <row r="464">
      <c r="A464" t="n">
        <v>-164.4325911344999</v>
      </c>
      <c r="B464" t="n">
        <v>-0.8099283595999996</v>
      </c>
    </row>
    <row r="465">
      <c r="A465" t="n">
        <v>-163.6499957605</v>
      </c>
      <c r="B465" t="n">
        <v>-0.8114879604999999</v>
      </c>
    </row>
    <row r="466">
      <c r="A466" t="n">
        <v>-162.8526390626</v>
      </c>
      <c r="B466" t="n">
        <v>-0.8130192690000001</v>
      </c>
    </row>
    <row r="467">
      <c r="A467" t="n">
        <v>-162.0587887922</v>
      </c>
      <c r="B467" t="n">
        <v>-0.8145175277999998</v>
      </c>
    </row>
    <row r="468">
      <c r="A468" t="n">
        <v>-161.2245042639999</v>
      </c>
      <c r="B468" t="n">
        <v>-0.8159873163</v>
      </c>
    </row>
    <row r="469">
      <c r="A469" t="n">
        <v>-160.3933583561</v>
      </c>
      <c r="B469" t="n">
        <v>-0.8174238821000003</v>
      </c>
    </row>
    <row r="470">
      <c r="A470" t="n">
        <v>-159.547647288</v>
      </c>
      <c r="B470" t="n">
        <v>-0.8188318197000001</v>
      </c>
    </row>
    <row r="471">
      <c r="A471" t="n">
        <v>-158.6973754123</v>
      </c>
      <c r="B471" t="n">
        <v>-0.8202068334</v>
      </c>
    </row>
    <row r="472">
      <c r="A472" t="n">
        <v>-157.8221662168</v>
      </c>
      <c r="B472" t="n">
        <v>-0.8215530105</v>
      </c>
    </row>
    <row r="473">
      <c r="A473" t="n">
        <v>-156.9225836725</v>
      </c>
      <c r="B473" t="n">
        <v>-0.8228661920999999</v>
      </c>
    </row>
    <row r="474">
      <c r="A474" t="n">
        <v>-156.022731403</v>
      </c>
      <c r="B474" t="n">
        <v>-0.8241502688000001</v>
      </c>
    </row>
    <row r="475">
      <c r="A475" t="n">
        <v>-155.1237618705</v>
      </c>
      <c r="B475" t="n">
        <v>-0.8254014342999998</v>
      </c>
    </row>
    <row r="476">
      <c r="A476" t="n">
        <v>-154.2218498814</v>
      </c>
      <c r="B476" t="n">
        <v>-0.8266236745</v>
      </c>
    </row>
    <row r="477">
      <c r="A477" t="n">
        <v>-153.2980656315</v>
      </c>
      <c r="B477" t="n">
        <v>-0.8278128688</v>
      </c>
    </row>
    <row r="478">
      <c r="A478" t="n">
        <v>-152.3681757842</v>
      </c>
      <c r="B478" t="n">
        <v>-0.8289729450999999</v>
      </c>
    </row>
    <row r="479">
      <c r="A479" t="n">
        <v>-151.4202143493</v>
      </c>
      <c r="B479" t="n">
        <v>-0.83009968</v>
      </c>
    </row>
    <row r="480">
      <c r="A480" t="n">
        <v>-150.4708552475</v>
      </c>
      <c r="B480" t="n">
        <v>-0.8311971205999997</v>
      </c>
    </row>
    <row r="481">
      <c r="A481" t="n">
        <v>-149.5113446704</v>
      </c>
      <c r="B481" t="n">
        <v>-0.8322612111000001</v>
      </c>
    </row>
    <row r="482">
      <c r="A482" t="n">
        <v>-148.5246408902</v>
      </c>
      <c r="B482" t="n">
        <v>-0.8332959137</v>
      </c>
    </row>
    <row r="483">
      <c r="A483" t="n">
        <v>-147.5288154946</v>
      </c>
      <c r="B483" t="n">
        <v>-0.8342972713999993</v>
      </c>
    </row>
    <row r="484">
      <c r="A484" t="n">
        <v>-146.528208607</v>
      </c>
      <c r="B484" t="n">
        <v>-0.8352693187999997</v>
      </c>
    </row>
    <row r="485">
      <c r="A485" t="n">
        <v>-145.5006292005</v>
      </c>
      <c r="B485" t="n">
        <v>-0.8362080825999998</v>
      </c>
    </row>
    <row r="486">
      <c r="A486" t="n">
        <v>-144.4714804839</v>
      </c>
      <c r="B486" t="n">
        <v>-0.8371174035999999</v>
      </c>
    </row>
    <row r="487">
      <c r="A487" t="n">
        <v>-143.4326461809</v>
      </c>
      <c r="B487" t="n">
        <v>-0.8379934586999996</v>
      </c>
    </row>
    <row r="488">
      <c r="A488" t="n">
        <v>-142.4002117211</v>
      </c>
      <c r="B488" t="n">
        <v>-0.8388401278999998</v>
      </c>
    </row>
    <row r="489">
      <c r="A489" t="n">
        <v>-141.3655704188</v>
      </c>
      <c r="B489" t="n">
        <v>-0.8396533810999999</v>
      </c>
    </row>
    <row r="490">
      <c r="A490" t="n">
        <v>-140.3329643157</v>
      </c>
      <c r="B490" t="n">
        <v>-0.8404372303999998</v>
      </c>
    </row>
    <row r="491">
      <c r="A491" t="n">
        <v>-139.2456285196999</v>
      </c>
      <c r="B491" t="n">
        <v>-0.8411874981999996</v>
      </c>
    </row>
    <row r="492">
      <c r="A492" t="n">
        <v>-138.1517702784</v>
      </c>
      <c r="B492" t="n">
        <v>-0.8419083412999998</v>
      </c>
    </row>
    <row r="493">
      <c r="A493" t="n">
        <v>-137.0325088282999</v>
      </c>
      <c r="B493" t="n">
        <v>-0.8425954308000002</v>
      </c>
    </row>
    <row r="494">
      <c r="A494" t="n">
        <v>-135.9233743331</v>
      </c>
      <c r="B494" t="n">
        <v>-0.8432529250999999</v>
      </c>
    </row>
    <row r="495">
      <c r="A495" t="n">
        <v>-134.8272111674</v>
      </c>
      <c r="B495" t="n">
        <v>-0.8438766866999999</v>
      </c>
    </row>
    <row r="496">
      <c r="A496" t="n">
        <v>-133.7015498741999</v>
      </c>
      <c r="B496" t="n">
        <v>-0.8444708034999998</v>
      </c>
    </row>
    <row r="497">
      <c r="A497" t="n">
        <v>-132.5471996292</v>
      </c>
      <c r="B497" t="n">
        <v>-0.8450309708</v>
      </c>
    </row>
    <row r="498">
      <c r="A498" t="n">
        <v>-131.4127845277</v>
      </c>
      <c r="B498" t="n">
        <v>-0.8455613687999997</v>
      </c>
    </row>
    <row r="499">
      <c r="A499" t="n">
        <v>-130.2374202384</v>
      </c>
      <c r="B499" t="n">
        <v>-0.8460574742999994</v>
      </c>
    </row>
    <row r="500">
      <c r="A500" t="n">
        <v>-129.0564162406999</v>
      </c>
      <c r="B500" t="n">
        <v>-0.8465236085999996</v>
      </c>
    </row>
    <row r="501">
      <c r="A501" t="n">
        <v>-127.8532457366</v>
      </c>
      <c r="B501" t="n">
        <v>-0.8469554283999999</v>
      </c>
    </row>
    <row r="502">
      <c r="A502" t="n">
        <v>-126.6561563095</v>
      </c>
      <c r="B502" t="n">
        <v>-0.8473576313</v>
      </c>
    </row>
    <row r="503">
      <c r="A503" t="n">
        <v>-125.4433983009999</v>
      </c>
      <c r="B503" t="n">
        <v>-0.8477253549999998</v>
      </c>
    </row>
    <row r="504">
      <c r="A504" t="n">
        <v>-124.2145058221</v>
      </c>
      <c r="B504" t="n">
        <v>-0.8480632628999999</v>
      </c>
    </row>
    <row r="505">
      <c r="A505" t="n">
        <v>-122.9746036514</v>
      </c>
      <c r="B505" t="n">
        <v>-0.8483669122999998</v>
      </c>
    </row>
    <row r="506">
      <c r="A506" t="n">
        <v>-121.7241331574</v>
      </c>
      <c r="B506" t="n">
        <v>-0.8486407823999997</v>
      </c>
    </row>
    <row r="507">
      <c r="A507" t="n">
        <v>-120.4772181317999</v>
      </c>
      <c r="B507" t="n">
        <v>-0.8488806717999995</v>
      </c>
    </row>
    <row r="508">
      <c r="A508" t="n">
        <v>-119.2320195392999</v>
      </c>
      <c r="B508" t="n">
        <v>-0.8490912633999999</v>
      </c>
    </row>
    <row r="509">
      <c r="A509" t="n">
        <v>-117.9753944069</v>
      </c>
      <c r="B509" t="n">
        <v>-0.8492679327999999</v>
      </c>
    </row>
    <row r="510">
      <c r="A510" t="n">
        <v>-116.7349773063</v>
      </c>
      <c r="B510" t="n">
        <v>-0.8494151403999999</v>
      </c>
    </row>
    <row r="511">
      <c r="A511" t="n">
        <v>-115.4749438283999</v>
      </c>
      <c r="B511" t="n">
        <v>-0.8495282290999996</v>
      </c>
    </row>
    <row r="512">
      <c r="A512" t="n">
        <v>-114.1675613197</v>
      </c>
      <c r="B512" t="n">
        <v>-0.8496115767999997</v>
      </c>
    </row>
    <row r="513">
      <c r="A513" t="n">
        <v>-112.8407831179</v>
      </c>
      <c r="B513" t="n">
        <v>-0.8496609073000001</v>
      </c>
    </row>
    <row r="514">
      <c r="A514" t="n">
        <v>-111.5063545289</v>
      </c>
      <c r="B514" t="n">
        <v>-0.8496805633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