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106.3856708678</v>
      </c>
      <c r="B2" t="n">
        <v>0.7998210794000004</v>
      </c>
      <c r="E2" t="inlineStr">
        <is>
          <t>Bm_max</t>
        </is>
      </c>
    </row>
    <row r="3">
      <c r="A3" t="n">
        <v>105.1666846594</v>
      </c>
      <c r="B3" t="n">
        <v>0.7998084637000001</v>
      </c>
      <c r="E3" t="n">
        <v>0.7998210794000004</v>
      </c>
    </row>
    <row r="4">
      <c r="A4" t="n">
        <v>103.9284253604</v>
      </c>
      <c r="B4" t="n">
        <v>0.7997647948999999</v>
      </c>
      <c r="E4" t="inlineStr">
        <is>
          <t>Bm_min</t>
        </is>
      </c>
    </row>
    <row r="5">
      <c r="A5" t="n">
        <v>102.6914166053</v>
      </c>
      <c r="B5" t="n">
        <v>0.7996918848999999</v>
      </c>
      <c r="E5" t="n">
        <v>-0.7998210794000004</v>
      </c>
    </row>
    <row r="6">
      <c r="A6" t="n">
        <v>101.4597533131</v>
      </c>
      <c r="B6" t="n">
        <v>0.7995876975000004</v>
      </c>
    </row>
    <row r="7">
      <c r="A7" t="n">
        <v>100.1940310858</v>
      </c>
      <c r="B7" t="n">
        <v>0.7994544196000004</v>
      </c>
      <c r="E7" t="inlineStr">
        <is>
          <t>Data Count</t>
        </is>
      </c>
    </row>
    <row r="8">
      <c r="A8" t="n">
        <v>98.89979154990002</v>
      </c>
      <c r="B8" t="n">
        <v>0.7992899910999998</v>
      </c>
      <c r="E8" t="n">
        <v>513</v>
      </c>
    </row>
    <row r="9">
      <c r="A9" t="n">
        <v>97.62004361269999</v>
      </c>
      <c r="B9" t="n">
        <v>0.7990963073000001</v>
      </c>
    </row>
    <row r="10">
      <c r="A10" t="n">
        <v>96.33222844040003</v>
      </c>
      <c r="B10" t="n">
        <v>0.7988713134000002</v>
      </c>
    </row>
    <row r="11">
      <c r="A11" t="n">
        <v>95.04446230899997</v>
      </c>
      <c r="B11" t="n">
        <v>0.7986172785000004</v>
      </c>
    </row>
    <row r="12">
      <c r="A12" t="n">
        <v>93.75041893690003</v>
      </c>
      <c r="B12" t="n">
        <v>0.7983318433999995</v>
      </c>
    </row>
    <row r="13">
      <c r="A13" t="n">
        <v>92.44333067380003</v>
      </c>
      <c r="B13" t="n">
        <v>0.7980173272000001</v>
      </c>
    </row>
    <row r="14">
      <c r="A14" t="n">
        <v>91.1350409077</v>
      </c>
      <c r="B14" t="n">
        <v>0.7976715167999998</v>
      </c>
    </row>
    <row r="15">
      <c r="A15" t="n">
        <v>89.78384031599998</v>
      </c>
      <c r="B15" t="n">
        <v>0.7972967602000002</v>
      </c>
    </row>
    <row r="16">
      <c r="A16" t="n">
        <v>88.44237435169998</v>
      </c>
      <c r="B16" t="n">
        <v>0.7968904428999998</v>
      </c>
    </row>
    <row r="17">
      <c r="A17" t="n">
        <v>87.0871278823</v>
      </c>
      <c r="B17" t="n">
        <v>0.7964550185000001</v>
      </c>
    </row>
    <row r="18">
      <c r="A18" t="n">
        <v>85.74173864239999</v>
      </c>
      <c r="B18" t="n">
        <v>0.7959880689000005</v>
      </c>
    </row>
    <row r="19">
      <c r="A19" t="n">
        <v>84.38072986219997</v>
      </c>
      <c r="B19" t="n">
        <v>0.7954927003000003</v>
      </c>
    </row>
    <row r="20">
      <c r="A20" t="n">
        <v>83.0109672735</v>
      </c>
      <c r="B20" t="n">
        <v>0.7949664410999998</v>
      </c>
    </row>
    <row r="21">
      <c r="A21" t="n">
        <v>81.65223889710003</v>
      </c>
      <c r="B21" t="n">
        <v>0.7944118007000001</v>
      </c>
    </row>
    <row r="22">
      <c r="A22" t="n">
        <v>80.27965645419999</v>
      </c>
      <c r="B22" t="n">
        <v>0.7938260386000002</v>
      </c>
    </row>
    <row r="23">
      <c r="A23" t="n">
        <v>78.8979033549</v>
      </c>
      <c r="B23" t="n">
        <v>0.7932118372000004</v>
      </c>
    </row>
    <row r="24">
      <c r="A24" t="n">
        <v>77.4866521281</v>
      </c>
      <c r="B24" t="n">
        <v>0.7925662762999995</v>
      </c>
    </row>
    <row r="25">
      <c r="A25" t="n">
        <v>76.09121660560001</v>
      </c>
      <c r="B25" t="n">
        <v>0.7918911495000002</v>
      </c>
    </row>
    <row r="26">
      <c r="A26" t="n">
        <v>74.68759124560005</v>
      </c>
      <c r="B26" t="n">
        <v>0.7911850691999998</v>
      </c>
    </row>
    <row r="27">
      <c r="A27" t="n">
        <v>73.2770265921</v>
      </c>
      <c r="B27" t="n">
        <v>0.7904499841000002</v>
      </c>
    </row>
    <row r="28">
      <c r="A28" t="n">
        <v>71.85474115310002</v>
      </c>
      <c r="B28" t="n">
        <v>0.7896842425999997</v>
      </c>
    </row>
    <row r="29">
      <c r="A29" t="n">
        <v>70.43098448580002</v>
      </c>
      <c r="B29" t="n">
        <v>0.7888895552</v>
      </c>
    </row>
    <row r="30">
      <c r="A30" t="n">
        <v>68.99575223780002</v>
      </c>
      <c r="B30" t="n">
        <v>0.7880645858999999</v>
      </c>
    </row>
    <row r="31">
      <c r="A31" t="n">
        <v>67.55627794810002</v>
      </c>
      <c r="B31" t="n">
        <v>0.7872109461000003</v>
      </c>
    </row>
    <row r="32">
      <c r="A32" t="n">
        <v>66.12962786519999</v>
      </c>
      <c r="B32" t="n">
        <v>0.7863269294999997</v>
      </c>
    </row>
    <row r="33">
      <c r="A33" t="n">
        <v>64.6855927678</v>
      </c>
      <c r="B33" t="n">
        <v>0.7854144237000003</v>
      </c>
    </row>
    <row r="34">
      <c r="A34" t="n">
        <v>63.24484341360002</v>
      </c>
      <c r="B34" t="n">
        <v>0.7844716988000002</v>
      </c>
    </row>
    <row r="35">
      <c r="A35" t="n">
        <v>61.80281899500001</v>
      </c>
      <c r="B35" t="n">
        <v>0.7835006924000003</v>
      </c>
    </row>
    <row r="36">
      <c r="A36" t="n">
        <v>60.35711650550002</v>
      </c>
      <c r="B36" t="n">
        <v>0.7824993084999996</v>
      </c>
    </row>
    <row r="37">
      <c r="A37" t="n">
        <v>58.89167503640001</v>
      </c>
      <c r="B37" t="n">
        <v>0.7814699679000001</v>
      </c>
    </row>
    <row r="38">
      <c r="A38" t="n">
        <v>57.44327529510001</v>
      </c>
      <c r="B38" t="n">
        <v>0.7804101449000002</v>
      </c>
    </row>
    <row r="39">
      <c r="A39" t="n">
        <v>55.974302878</v>
      </c>
      <c r="B39" t="n">
        <v>0.7793224718000004</v>
      </c>
    </row>
    <row r="40">
      <c r="A40" t="n">
        <v>54.50839551989999</v>
      </c>
      <c r="B40" t="n">
        <v>0.7782044461999997</v>
      </c>
    </row>
    <row r="41">
      <c r="A41" t="n">
        <v>53.02576520009998</v>
      </c>
      <c r="B41" t="n">
        <v>0.7770584801999999</v>
      </c>
    </row>
    <row r="42">
      <c r="A42" t="n">
        <v>51.54060927180004</v>
      </c>
      <c r="B42" t="n">
        <v>0.7758821509999999</v>
      </c>
    </row>
    <row r="43">
      <c r="A43" t="n">
        <v>50.06114209279998</v>
      </c>
      <c r="B43" t="n">
        <v>0.7746780146000001</v>
      </c>
    </row>
    <row r="44">
      <c r="A44" t="n">
        <v>48.58743722470001</v>
      </c>
      <c r="B44" t="n">
        <v>0.7734431805999994</v>
      </c>
    </row>
    <row r="45">
      <c r="A45" t="n">
        <v>47.10431649550002</v>
      </c>
      <c r="B45" t="n">
        <v>0.7721804200999998</v>
      </c>
    </row>
    <row r="46">
      <c r="A46" t="n">
        <v>45.6066551266</v>
      </c>
      <c r="B46" t="n">
        <v>0.7708872943999999</v>
      </c>
    </row>
    <row r="47">
      <c r="A47" t="n">
        <v>44.12103330929999</v>
      </c>
      <c r="B47" t="n">
        <v>0.7695661091000001</v>
      </c>
    </row>
    <row r="48">
      <c r="A48" t="n">
        <v>42.62582398750001</v>
      </c>
      <c r="B48" t="n">
        <v>0.7682140470999999</v>
      </c>
    </row>
    <row r="49">
      <c r="A49" t="n">
        <v>41.13993244499996</v>
      </c>
      <c r="B49" t="n">
        <v>0.7668341387000002</v>
      </c>
    </row>
    <row r="50">
      <c r="A50" t="n">
        <v>39.64330093590003</v>
      </c>
      <c r="B50" t="n">
        <v>0.7654234448000001</v>
      </c>
    </row>
    <row r="51">
      <c r="A51" t="n">
        <v>38.15515350999998</v>
      </c>
      <c r="B51" t="n">
        <v>0.763985108</v>
      </c>
    </row>
    <row r="52">
      <c r="A52" t="n">
        <v>36.67436222560001</v>
      </c>
      <c r="B52" t="n">
        <v>0.7625163705999995</v>
      </c>
    </row>
    <row r="53">
      <c r="A53" t="n">
        <v>35.16779992550001</v>
      </c>
      <c r="B53" t="n">
        <v>0.7610203642</v>
      </c>
    </row>
    <row r="54">
      <c r="A54" t="n">
        <v>33.70029873670001</v>
      </c>
      <c r="B54" t="n">
        <v>0.7594935973999999</v>
      </c>
    </row>
    <row r="55">
      <c r="A55" t="n">
        <v>32.21372062100001</v>
      </c>
      <c r="B55" t="n">
        <v>0.7579400151000003</v>
      </c>
    </row>
    <row r="56">
      <c r="A56" t="n">
        <v>30.7487940818</v>
      </c>
      <c r="B56" t="n">
        <v>0.7563562660999996</v>
      </c>
    </row>
    <row r="57">
      <c r="A57" t="n">
        <v>29.24198657689999</v>
      </c>
      <c r="B57" t="n">
        <v>0.7547460993000003</v>
      </c>
    </row>
    <row r="58">
      <c r="A58" t="n">
        <v>27.76462815860004</v>
      </c>
      <c r="B58" t="n">
        <v>0.7531058842</v>
      </c>
    </row>
    <row r="59">
      <c r="A59" t="n">
        <v>26.31107911819999</v>
      </c>
      <c r="B59" t="n">
        <v>0.7514394467000003</v>
      </c>
    </row>
    <row r="60">
      <c r="A60" t="n">
        <v>24.8255063418</v>
      </c>
      <c r="B60" t="n">
        <v>0.7497430908999997</v>
      </c>
    </row>
    <row r="61">
      <c r="A61" t="n">
        <v>23.37732728470004</v>
      </c>
      <c r="B61" t="n">
        <v>0.7480208402999997</v>
      </c>
    </row>
    <row r="62">
      <c r="A62" t="n">
        <v>21.91833469960001</v>
      </c>
      <c r="B62" t="n">
        <v>0.7462692470999998</v>
      </c>
    </row>
    <row r="63">
      <c r="A63" t="n">
        <v>20.47260768969996</v>
      </c>
      <c r="B63" t="n">
        <v>0.7444915458000002</v>
      </c>
    </row>
    <row r="64">
      <c r="A64" t="n">
        <v>19.01197223299999</v>
      </c>
      <c r="B64" t="n">
        <v>0.7426840889999996</v>
      </c>
    </row>
    <row r="65">
      <c r="A65" t="n">
        <v>17.577622722</v>
      </c>
      <c r="B65" t="n">
        <v>0.7408505277000001</v>
      </c>
    </row>
    <row r="66">
      <c r="A66" t="n">
        <v>16.11247549850003</v>
      </c>
      <c r="B66" t="n">
        <v>0.7389871756000002</v>
      </c>
    </row>
    <row r="67">
      <c r="A67" t="n">
        <v>14.69607497269998</v>
      </c>
      <c r="B67" t="n">
        <v>0.7370976977000001</v>
      </c>
    </row>
    <row r="68">
      <c r="A68" t="n">
        <v>13.25103453600003</v>
      </c>
      <c r="B68" t="n">
        <v>0.7351786398999995</v>
      </c>
    </row>
    <row r="69">
      <c r="A69" t="n">
        <v>11.8123939424</v>
      </c>
      <c r="B69" t="n">
        <v>0.7332338587999998</v>
      </c>
    </row>
    <row r="70">
      <c r="A70" t="n">
        <v>10.39278123490003</v>
      </c>
      <c r="B70" t="n">
        <v>0.7312593202000001</v>
      </c>
    </row>
    <row r="71">
      <c r="A71" t="n">
        <v>8.958431723800018</v>
      </c>
      <c r="B71" t="n">
        <v>0.7292589981000004</v>
      </c>
    </row>
    <row r="72">
      <c r="A72" t="n">
        <v>7.532860541600037</v>
      </c>
      <c r="B72" t="n">
        <v>0.7272288004999999</v>
      </c>
    </row>
    <row r="73">
      <c r="A73" t="n">
        <v>6.13021600039999</v>
      </c>
      <c r="B73" t="n">
        <v>0.7251728907000001</v>
      </c>
    </row>
    <row r="74">
      <c r="A74" t="n">
        <v>4.733848700000017</v>
      </c>
      <c r="B74" t="n">
        <v>0.7230874728000001</v>
      </c>
    </row>
    <row r="75">
      <c r="A75" t="n">
        <v>3.33422017679996</v>
      </c>
      <c r="B75" t="n">
        <v>0.7209769034000004</v>
      </c>
    </row>
    <row r="76">
      <c r="A76" t="n">
        <v>1.953962826300007</v>
      </c>
      <c r="B76" t="n">
        <v>0.7188370113999996</v>
      </c>
    </row>
    <row r="77">
      <c r="A77" t="n">
        <v>0.5725530136000074</v>
      </c>
      <c r="B77" t="n">
        <v>0.7166719951</v>
      </c>
    </row>
    <row r="78">
      <c r="A78" t="n">
        <v>-0.7941199955999707</v>
      </c>
      <c r="B78" t="n">
        <v>0.7144779735999998</v>
      </c>
    </row>
    <row r="79">
      <c r="A79" t="n">
        <v>-2.136689381200021</v>
      </c>
      <c r="B79" t="n">
        <v>0.7122593315</v>
      </c>
    </row>
    <row r="80">
      <c r="A80" t="n">
        <v>-3.502871980999998</v>
      </c>
      <c r="B80" t="n">
        <v>0.7100122126999996</v>
      </c>
    </row>
    <row r="81">
      <c r="A81" t="n">
        <v>-4.843945617800003</v>
      </c>
      <c r="B81" t="n">
        <v>0.7077409472999999</v>
      </c>
    </row>
    <row r="82">
      <c r="A82" t="n">
        <v>-6.188206915899997</v>
      </c>
      <c r="B82" t="n">
        <v>0.7054414530000005</v>
      </c>
    </row>
    <row r="83">
      <c r="A83" t="n">
        <v>-7.510890199000009</v>
      </c>
      <c r="B83" t="n">
        <v>0.7031175307000002</v>
      </c>
    </row>
    <row r="84">
      <c r="A84" t="n">
        <v>-8.837815523599964</v>
      </c>
      <c r="B84" t="n">
        <v>0.7007651612999998</v>
      </c>
    </row>
    <row r="85">
      <c r="A85" t="n">
        <v>-10.15230896909998</v>
      </c>
      <c r="B85" t="n">
        <v>0.6983883224000003</v>
      </c>
    </row>
    <row r="86">
      <c r="A86" t="n">
        <v>-11.46297722109999</v>
      </c>
      <c r="B86" t="n">
        <v>0.6959829462000002</v>
      </c>
    </row>
    <row r="87">
      <c r="A87" t="n">
        <v>-12.75785428920001</v>
      </c>
      <c r="B87" t="n">
        <v>0.6935531609000003</v>
      </c>
    </row>
    <row r="88">
      <c r="A88" t="n">
        <v>-14.05008314649997</v>
      </c>
      <c r="B88" t="n">
        <v>0.6910947644999996</v>
      </c>
    </row>
    <row r="89">
      <c r="A89" t="n">
        <v>-15.34157638960001</v>
      </c>
      <c r="B89" t="n">
        <v>0.6886121554000003</v>
      </c>
    </row>
    <row r="90">
      <c r="A90" t="n">
        <v>-16.60957902079993</v>
      </c>
      <c r="B90" t="n">
        <v>0.6861012720999999</v>
      </c>
    </row>
    <row r="91">
      <c r="A91" t="n">
        <v>-17.86868072079999</v>
      </c>
      <c r="B91" t="n">
        <v>0.6835664030000003</v>
      </c>
    </row>
    <row r="92">
      <c r="A92" t="n">
        <v>-19.13057775449997</v>
      </c>
      <c r="B92" t="n">
        <v>0.6810033514999996</v>
      </c>
    </row>
    <row r="93">
      <c r="A93" t="n">
        <v>-20.37629127699995</v>
      </c>
      <c r="B93" t="n">
        <v>0.6784164527000001</v>
      </c>
    </row>
    <row r="94">
      <c r="A94" t="n">
        <v>-21.61871905629997</v>
      </c>
      <c r="B94" t="n">
        <v>0.6758019090000001</v>
      </c>
    </row>
    <row r="95">
      <c r="A95" t="n">
        <v>-22.82456229180001</v>
      </c>
      <c r="B95" t="n">
        <v>0.6731638259</v>
      </c>
    </row>
    <row r="96">
      <c r="A96" t="n">
        <v>-24.04440671659997</v>
      </c>
      <c r="B96" t="n">
        <v>0.6704981810999996</v>
      </c>
    </row>
    <row r="97">
      <c r="A97" t="n">
        <v>-25.24559106250001</v>
      </c>
      <c r="B97" t="n">
        <v>0.6678089463000001</v>
      </c>
    </row>
    <row r="98">
      <c r="A98" t="n">
        <v>-26.44630951949996</v>
      </c>
      <c r="B98" t="n">
        <v>0.6650924474</v>
      </c>
    </row>
    <row r="99">
      <c r="A99" t="n">
        <v>-27.62339024169997</v>
      </c>
      <c r="B99" t="n">
        <v>0.6623525256000004</v>
      </c>
    </row>
    <row r="100">
      <c r="A100" t="n">
        <v>-28.79728330259998</v>
      </c>
      <c r="B100" t="n">
        <v>0.6595859383999996</v>
      </c>
    </row>
    <row r="101">
      <c r="A101" t="n">
        <v>-29.98365728369998</v>
      </c>
      <c r="B101" t="n">
        <v>0.6567964109000002</v>
      </c>
    </row>
    <row r="102">
      <c r="A102" t="n">
        <v>-31.14548627249997</v>
      </c>
      <c r="B102" t="n">
        <v>0.6539798849</v>
      </c>
    </row>
    <row r="103">
      <c r="A103" t="n">
        <v>-32.2849280707</v>
      </c>
      <c r="B103" t="n">
        <v>0.6511399892000002</v>
      </c>
    </row>
    <row r="104">
      <c r="A104" t="n">
        <v>-33.42691999799997</v>
      </c>
      <c r="B104" t="n">
        <v>0.6482733712999997</v>
      </c>
    </row>
    <row r="105">
      <c r="A105" t="n">
        <v>-34.55571991160002</v>
      </c>
      <c r="B105" t="n">
        <v>0.645383856</v>
      </c>
    </row>
    <row r="106">
      <c r="A106" t="n">
        <v>-35.66581070519997</v>
      </c>
      <c r="B106" t="n">
        <v>0.6424682632999998</v>
      </c>
    </row>
    <row r="107">
      <c r="A107" t="n">
        <v>-36.77183110050003</v>
      </c>
      <c r="B107" t="n">
        <v>0.6395302975000001</v>
      </c>
    </row>
    <row r="108">
      <c r="A108" t="n">
        <v>-37.89138679620001</v>
      </c>
      <c r="B108" t="n">
        <v>0.6365665246999994</v>
      </c>
    </row>
    <row r="109">
      <c r="A109" t="n">
        <v>-38.98730475719999</v>
      </c>
      <c r="B109" t="n">
        <v>0.6335806546999998</v>
      </c>
    </row>
    <row r="110">
      <c r="A110" t="n">
        <v>-40.04960515159998</v>
      </c>
      <c r="B110" t="n">
        <v>0.6305693328999998</v>
      </c>
    </row>
    <row r="111">
      <c r="A111" t="n">
        <v>-41.10599611220002</v>
      </c>
      <c r="B111" t="n">
        <v>0.6275359817999999</v>
      </c>
    </row>
    <row r="112">
      <c r="A112" t="n">
        <v>-42.18269002339996</v>
      </c>
      <c r="B112" t="n">
        <v>0.6244775036999999</v>
      </c>
    </row>
    <row r="113">
      <c r="A113" t="n">
        <v>-43.23005745050003</v>
      </c>
      <c r="B113" t="n">
        <v>0.6213973894000001</v>
      </c>
    </row>
    <row r="114">
      <c r="A114" t="n">
        <v>-44.26572861259996</v>
      </c>
      <c r="B114" t="n">
        <v>0.618292396</v>
      </c>
    </row>
    <row r="115">
      <c r="A115" t="n">
        <v>-45.29696156940001</v>
      </c>
      <c r="B115" t="n">
        <v>0.6151656448999999</v>
      </c>
    </row>
    <row r="116">
      <c r="A116" t="n">
        <v>-46.31436498009994</v>
      </c>
      <c r="B116" t="n">
        <v>0.6120140069999997</v>
      </c>
    </row>
    <row r="117">
      <c r="A117" t="n">
        <v>-47.29927876579995</v>
      </c>
      <c r="B117" t="n">
        <v>0.6088409773</v>
      </c>
    </row>
    <row r="118">
      <c r="A118" t="n">
        <v>-48.29289731899995</v>
      </c>
      <c r="B118" t="n">
        <v>0.6056438026999998</v>
      </c>
    </row>
    <row r="119">
      <c r="A119" t="n">
        <v>-49.29274407199998</v>
      </c>
      <c r="B119" t="n">
        <v>0.6024265884000002</v>
      </c>
    </row>
    <row r="120">
      <c r="A120" t="n">
        <v>-50.27704484589999</v>
      </c>
      <c r="B120" t="n">
        <v>0.5991851619999997</v>
      </c>
    </row>
    <row r="121">
      <c r="A121" t="n">
        <v>-51.2445245763</v>
      </c>
      <c r="B121" t="n">
        <v>0.5959226200000002</v>
      </c>
    </row>
    <row r="122">
      <c r="A122" t="n">
        <v>-52.20604583209993</v>
      </c>
      <c r="B122" t="n">
        <v>0.5926356039</v>
      </c>
    </row>
    <row r="123">
      <c r="A123" t="n">
        <v>-53.18004800789999</v>
      </c>
      <c r="B123" t="n">
        <v>0.5893279402000002</v>
      </c>
    </row>
    <row r="124">
      <c r="A124" t="n">
        <v>-54.13318326240001</v>
      </c>
      <c r="B124" t="n">
        <v>0.5859964727999996</v>
      </c>
    </row>
    <row r="125">
      <c r="A125" t="n">
        <v>-55.06657953709993</v>
      </c>
      <c r="B125" t="n">
        <v>0.5826451852999996</v>
      </c>
    </row>
    <row r="126">
      <c r="A126" t="n">
        <v>-55.99203117899998</v>
      </c>
      <c r="B126" t="n">
        <v>0.5792708580999998</v>
      </c>
    </row>
    <row r="127">
      <c r="A127" t="n">
        <v>-56.90345711120001</v>
      </c>
      <c r="B127" t="n">
        <v>0.5758759643</v>
      </c>
    </row>
    <row r="128">
      <c r="A128" t="n">
        <v>-57.813362774</v>
      </c>
      <c r="B128" t="n">
        <v>0.5724573188999995</v>
      </c>
    </row>
    <row r="129">
      <c r="A129" t="n">
        <v>-58.70073412349998</v>
      </c>
      <c r="B129" t="n">
        <v>0.569018655</v>
      </c>
    </row>
    <row r="130">
      <c r="A130" t="n">
        <v>-59.58050412669999</v>
      </c>
      <c r="B130" t="n">
        <v>0.5655576916000002</v>
      </c>
    </row>
    <row r="131">
      <c r="A131" t="n">
        <v>-60.4559094859</v>
      </c>
      <c r="B131" t="n">
        <v>0.5620769233000001</v>
      </c>
    </row>
    <row r="132">
      <c r="A132" t="n">
        <v>-61.35117642719993</v>
      </c>
      <c r="B132" t="n">
        <v>0.5585732977999999</v>
      </c>
    </row>
    <row r="133">
      <c r="A133" t="n">
        <v>-62.21302196560001</v>
      </c>
      <c r="B133" t="n">
        <v>0.5550493885</v>
      </c>
    </row>
    <row r="134">
      <c r="A134" t="n">
        <v>-63.04350582069993</v>
      </c>
      <c r="B134" t="n">
        <v>0.5515026094000003</v>
      </c>
    </row>
    <row r="135">
      <c r="A135" t="n">
        <v>-63.91871501619996</v>
      </c>
      <c r="B135" t="n">
        <v>0.5479357378000004</v>
      </c>
    </row>
    <row r="136">
      <c r="A136" t="n">
        <v>-64.76199855749995</v>
      </c>
      <c r="B136" t="n">
        <v>0.5443468138999999</v>
      </c>
    </row>
    <row r="137">
      <c r="A137" t="n">
        <v>-65.59562103300004</v>
      </c>
      <c r="B137" t="n">
        <v>0.5407384273000001</v>
      </c>
    </row>
    <row r="138">
      <c r="A138" t="n">
        <v>-66.42235325599998</v>
      </c>
      <c r="B138" t="n">
        <v>0.5371089459000001</v>
      </c>
    </row>
    <row r="139">
      <c r="A139" t="n">
        <v>-67.22468760970004</v>
      </c>
      <c r="B139" t="n">
        <v>0.5334606431000003</v>
      </c>
    </row>
    <row r="140">
      <c r="A140" t="n">
        <v>-68.04558396040002</v>
      </c>
      <c r="B140" t="n">
        <v>0.5297914312999996</v>
      </c>
    </row>
    <row r="141">
      <c r="A141" t="n">
        <v>-68.85802074839998</v>
      </c>
      <c r="B141" t="n">
        <v>0.5261035207000001</v>
      </c>
    </row>
    <row r="142">
      <c r="A142" t="n">
        <v>-69.63789435000001</v>
      </c>
      <c r="B142" t="n">
        <v>0.522394901</v>
      </c>
    </row>
    <row r="143">
      <c r="A143" t="n">
        <v>-70.40070170329999</v>
      </c>
      <c r="B143" t="n">
        <v>0.5186676721000001</v>
      </c>
    </row>
    <row r="144">
      <c r="A144" t="n">
        <v>-71.18601884960003</v>
      </c>
      <c r="B144" t="n">
        <v>0.5149199430999999</v>
      </c>
    </row>
    <row r="145">
      <c r="A145" t="n">
        <v>-71.94669292189997</v>
      </c>
      <c r="B145" t="n">
        <v>0.5111535512000002</v>
      </c>
    </row>
    <row r="146">
      <c r="A146" t="n">
        <v>-72.69907907469999</v>
      </c>
      <c r="B146" t="n">
        <v>0.5073668741000006</v>
      </c>
    </row>
    <row r="147">
      <c r="A147" t="n">
        <v>-73.44847373</v>
      </c>
      <c r="B147" t="n">
        <v>0.5035617611000003</v>
      </c>
    </row>
    <row r="148">
      <c r="A148" t="n">
        <v>-74.19416579409996</v>
      </c>
      <c r="B148" t="n">
        <v>0.4997370108999999</v>
      </c>
    </row>
    <row r="149">
      <c r="A149" t="n">
        <v>-74.92154106579997</v>
      </c>
      <c r="B149" t="n">
        <v>0.4958946694000001</v>
      </c>
    </row>
    <row r="150">
      <c r="A150" t="n">
        <v>-75.65820959629997</v>
      </c>
      <c r="B150" t="n">
        <v>0.4920332378000002</v>
      </c>
    </row>
    <row r="151">
      <c r="A151" t="n">
        <v>-76.39335785759998</v>
      </c>
      <c r="B151" t="n">
        <v>0.4881544902000003</v>
      </c>
    </row>
    <row r="152">
      <c r="A152" t="n">
        <v>-77.1147256138</v>
      </c>
      <c r="B152" t="n">
        <v>0.4842567768999996</v>
      </c>
    </row>
    <row r="153">
      <c r="A153" t="n">
        <v>-77.80274552849994</v>
      </c>
      <c r="B153" t="n">
        <v>0.4803415703000002</v>
      </c>
    </row>
    <row r="154">
      <c r="A154" t="n">
        <v>-78.51379016609997</v>
      </c>
      <c r="B154" t="n">
        <v>0.4764073295</v>
      </c>
    </row>
    <row r="155">
      <c r="A155" t="n">
        <v>-79.19798488720002</v>
      </c>
      <c r="B155" t="n">
        <v>0.4724558620000002</v>
      </c>
    </row>
    <row r="156">
      <c r="A156" t="n">
        <v>-79.88639712949997</v>
      </c>
      <c r="B156" t="n">
        <v>0.4684855583999998</v>
      </c>
    </row>
    <row r="157">
      <c r="A157" t="n">
        <v>-80.57007692070002</v>
      </c>
      <c r="B157" t="n">
        <v>0.4644982627000002</v>
      </c>
    </row>
    <row r="158">
      <c r="A158" t="n">
        <v>-81.24105510759999</v>
      </c>
      <c r="B158" t="n">
        <v>0.4604923598000001</v>
      </c>
    </row>
    <row r="159">
      <c r="A159" t="n">
        <v>-81.91372520700003</v>
      </c>
      <c r="B159" t="n">
        <v>0.4564697367000001</v>
      </c>
    </row>
    <row r="160">
      <c r="A160" t="n">
        <v>-82.57881848070001</v>
      </c>
      <c r="B160" t="n">
        <v>0.4524289424999998</v>
      </c>
    </row>
    <row r="161">
      <c r="A161" t="n">
        <v>-83.23574643730001</v>
      </c>
      <c r="B161" t="n">
        <v>0.4483720013000002</v>
      </c>
    </row>
    <row r="162">
      <c r="A162" t="n">
        <v>-83.90721503369996</v>
      </c>
      <c r="B162" t="n">
        <v>0.4442973615000002</v>
      </c>
    </row>
    <row r="163">
      <c r="A163" t="n">
        <v>-84.55793931100001</v>
      </c>
      <c r="B163" t="n">
        <v>0.4402070264000002</v>
      </c>
    </row>
    <row r="164">
      <c r="A164" t="n">
        <v>-85.19311760919996</v>
      </c>
      <c r="B164" t="n">
        <v>0.4360994366999997</v>
      </c>
    </row>
    <row r="165">
      <c r="A165" t="n">
        <v>-85.83359232930002</v>
      </c>
      <c r="B165" t="n">
        <v>0.4319765346</v>
      </c>
    </row>
    <row r="166">
      <c r="A166" t="n">
        <v>-86.46761816539995</v>
      </c>
      <c r="B166" t="n">
        <v>0.4278364323000001</v>
      </c>
    </row>
    <row r="167">
      <c r="A167" t="n">
        <v>-87.09144348529998</v>
      </c>
      <c r="B167" t="n">
        <v>0.4236812275000001</v>
      </c>
    </row>
    <row r="168">
      <c r="A168" t="n">
        <v>-87.71727948379998</v>
      </c>
      <c r="B168" t="n">
        <v>0.4195087327999998</v>
      </c>
    </row>
    <row r="169">
      <c r="A169" t="n">
        <v>-88.33043839850008</v>
      </c>
      <c r="B169" t="n">
        <v>0.4153211492</v>
      </c>
    </row>
    <row r="170">
      <c r="A170" t="n">
        <v>-88.9348925457</v>
      </c>
      <c r="B170" t="n">
        <v>0.4111168615</v>
      </c>
    </row>
    <row r="171">
      <c r="A171" t="n">
        <v>-89.52777303040003</v>
      </c>
      <c r="B171" t="n">
        <v>0.4068978222000001</v>
      </c>
    </row>
    <row r="172">
      <c r="A172" t="n">
        <v>-90.146547133</v>
      </c>
      <c r="B172" t="n">
        <v>0.4026624641999997</v>
      </c>
    </row>
    <row r="173">
      <c r="A173" t="n">
        <v>-90.74619526779998</v>
      </c>
      <c r="B173" t="n">
        <v>0.3984128120999999</v>
      </c>
    </row>
    <row r="174">
      <c r="A174" t="n">
        <v>-91.3269135985</v>
      </c>
      <c r="B174" t="n">
        <v>0.3941474616000001</v>
      </c>
    </row>
    <row r="175">
      <c r="A175" t="n">
        <v>-91.91341876050004</v>
      </c>
      <c r="B175" t="n">
        <v>0.3898680615</v>
      </c>
    </row>
    <row r="176">
      <c r="A176" t="n">
        <v>-92.47895891919995</v>
      </c>
      <c r="B176" t="n">
        <v>0.3855734378999998</v>
      </c>
    </row>
    <row r="177">
      <c r="A177" t="n">
        <v>-93.04722085020005</v>
      </c>
      <c r="B177" t="n">
        <v>0.3812653252000002</v>
      </c>
    </row>
    <row r="178">
      <c r="A178" t="n">
        <v>-93.61842523789997</v>
      </c>
      <c r="B178" t="n">
        <v>0.3769421865000001</v>
      </c>
    </row>
    <row r="179">
      <c r="A179" t="n">
        <v>-94.17756555350002</v>
      </c>
      <c r="B179" t="n">
        <v>0.3726058712000001</v>
      </c>
    </row>
    <row r="180">
      <c r="A180" t="n">
        <v>-94.73371437149993</v>
      </c>
      <c r="B180" t="n">
        <v>0.3682545681999999</v>
      </c>
    </row>
    <row r="181">
      <c r="A181" t="n">
        <v>-95.29236427759993</v>
      </c>
      <c r="B181" t="n">
        <v>0.3638902903</v>
      </c>
    </row>
    <row r="182">
      <c r="A182" t="n">
        <v>-95.87448027519996</v>
      </c>
      <c r="B182" t="n">
        <v>0.3595111274000002</v>
      </c>
    </row>
    <row r="183">
      <c r="A183" t="n">
        <v>-96.40412246339994</v>
      </c>
      <c r="B183" t="n">
        <v>0.3551192083000002</v>
      </c>
    </row>
    <row r="184">
      <c r="A184" t="n">
        <v>-96.95092898169997</v>
      </c>
      <c r="B184" t="n">
        <v>0.3507124695999998</v>
      </c>
    </row>
    <row r="185">
      <c r="A185" t="n">
        <v>-97.52436473229997</v>
      </c>
      <c r="B185" t="n">
        <v>0.3462932809000001</v>
      </c>
    </row>
    <row r="186">
      <c r="A186" t="n">
        <v>-98.0525602125999</v>
      </c>
      <c r="B186" t="n">
        <v>0.3418599078000001</v>
      </c>
    </row>
    <row r="187">
      <c r="A187" t="n">
        <v>-98.59434003420006</v>
      </c>
      <c r="B187" t="n">
        <v>0.3374143834000001</v>
      </c>
    </row>
    <row r="188">
      <c r="A188" t="n">
        <v>-99.1360953354</v>
      </c>
      <c r="B188" t="n">
        <v>0.3329552653</v>
      </c>
    </row>
    <row r="189">
      <c r="A189" t="n">
        <v>-99.68528033949991</v>
      </c>
      <c r="B189" t="n">
        <v>0.3284845230999999</v>
      </c>
    </row>
    <row r="190">
      <c r="A190" t="n">
        <v>-100.2404238182</v>
      </c>
      <c r="B190" t="n">
        <v>0.3240003788</v>
      </c>
    </row>
    <row r="191">
      <c r="A191" t="n">
        <v>-100.7738666795</v>
      </c>
      <c r="B191" t="n">
        <v>0.3195050077000002</v>
      </c>
    </row>
    <row r="192">
      <c r="A192" t="n">
        <v>-101.2968392993</v>
      </c>
      <c r="B192" t="n">
        <v>0.3149967872999998</v>
      </c>
    </row>
    <row r="193">
      <c r="A193" t="n">
        <v>-101.8144419359</v>
      </c>
      <c r="B193" t="n">
        <v>0.3104781179</v>
      </c>
    </row>
    <row r="194">
      <c r="A194" t="n">
        <v>-102.3110550486999</v>
      </c>
      <c r="B194" t="n">
        <v>0.3059470414000001</v>
      </c>
    </row>
    <row r="195">
      <c r="A195" t="n">
        <v>-102.8184816895</v>
      </c>
      <c r="B195" t="n">
        <v>0.3014056345000002</v>
      </c>
    </row>
    <row r="196">
      <c r="A196" t="n">
        <v>-103.3148250771999</v>
      </c>
      <c r="B196" t="n">
        <v>0.2968521264999999</v>
      </c>
    </row>
    <row r="197">
      <c r="A197" t="n">
        <v>-103.8364000302</v>
      </c>
      <c r="B197" t="n">
        <v>0.2922883321999999</v>
      </c>
    </row>
    <row r="198">
      <c r="A198" t="n">
        <v>-104.3383095648999</v>
      </c>
      <c r="B198" t="n">
        <v>0.287712934</v>
      </c>
    </row>
    <row r="199">
      <c r="A199" t="n">
        <v>-104.8458588079999</v>
      </c>
      <c r="B199" t="n">
        <v>0.2831277668000002</v>
      </c>
    </row>
    <row r="200">
      <c r="A200" t="n">
        <v>-105.3532364078999</v>
      </c>
      <c r="B200" t="n">
        <v>0.2785311729</v>
      </c>
    </row>
    <row r="201">
      <c r="A201" t="n">
        <v>-105.8603442826</v>
      </c>
      <c r="B201" t="n">
        <v>0.2739250015</v>
      </c>
    </row>
    <row r="202">
      <c r="A202" t="n">
        <v>-106.3638721684</v>
      </c>
      <c r="B202" t="n">
        <v>0.2693076423</v>
      </c>
    </row>
    <row r="203">
      <c r="A203" t="n">
        <v>-106.8745109911</v>
      </c>
      <c r="B203" t="n">
        <v>0.2646814992000001</v>
      </c>
    </row>
    <row r="204">
      <c r="A204" t="n">
        <v>-107.3499138959</v>
      </c>
      <c r="B204" t="n">
        <v>0.2600442772999998</v>
      </c>
    </row>
    <row r="205">
      <c r="A205" t="n">
        <v>-107.8494939858</v>
      </c>
      <c r="B205" t="n">
        <v>0.2553985352</v>
      </c>
    </row>
    <row r="206">
      <c r="A206" t="n">
        <v>-108.3398053374</v>
      </c>
      <c r="B206" t="n">
        <v>0.2507419095</v>
      </c>
    </row>
    <row r="207">
      <c r="A207" t="n">
        <v>-108.8411018603</v>
      </c>
      <c r="B207" t="n">
        <v>0.2460770017</v>
      </c>
    </row>
    <row r="208">
      <c r="A208" t="n">
        <v>-109.3305549954</v>
      </c>
      <c r="B208" t="n">
        <v>0.2414015462999999</v>
      </c>
    </row>
    <row r="209">
      <c r="A209" t="n">
        <v>-109.8227789437</v>
      </c>
      <c r="B209" t="n">
        <v>0.2367181764</v>
      </c>
    </row>
    <row r="210">
      <c r="A210" t="n">
        <v>-110.2950922691</v>
      </c>
      <c r="B210" t="n">
        <v>0.2320244358000002</v>
      </c>
    </row>
    <row r="211">
      <c r="A211" t="n">
        <v>-110.7867032057</v>
      </c>
      <c r="B211" t="n">
        <v>0.2273232415000001</v>
      </c>
    </row>
    <row r="212">
      <c r="A212" t="n">
        <v>-111.3067333689999</v>
      </c>
      <c r="B212" t="n">
        <v>0.2226121969999999</v>
      </c>
    </row>
    <row r="213">
      <c r="A213" t="n">
        <v>-111.7892472106</v>
      </c>
      <c r="B213" t="n">
        <v>0.2178943375000001</v>
      </c>
    </row>
    <row r="214">
      <c r="A214" t="n">
        <v>-112.2727173506</v>
      </c>
      <c r="B214" t="n">
        <v>0.2131669588000001</v>
      </c>
    </row>
    <row r="215">
      <c r="A215" t="n">
        <v>-112.7785011198</v>
      </c>
      <c r="B215" t="n">
        <v>0.2084332653000001</v>
      </c>
    </row>
    <row r="216">
      <c r="A216" t="n">
        <v>-113.2978201894</v>
      </c>
      <c r="B216" t="n">
        <v>0.2036904332999999</v>
      </c>
    </row>
    <row r="217">
      <c r="A217" t="n">
        <v>-113.7894556465</v>
      </c>
      <c r="B217" t="n">
        <v>0.1989414645000001</v>
      </c>
    </row>
    <row r="218">
      <c r="A218" t="n">
        <v>-114.2831017821999</v>
      </c>
      <c r="B218" t="n">
        <v>0.1941838402</v>
      </c>
    </row>
    <row r="219">
      <c r="A219" t="n">
        <v>-114.7830251587</v>
      </c>
      <c r="B219" t="n">
        <v>0.1894204756</v>
      </c>
    </row>
    <row r="220">
      <c r="A220" t="n">
        <v>-115.2713013112</v>
      </c>
      <c r="B220" t="n">
        <v>0.1846486290999999</v>
      </c>
    </row>
    <row r="221">
      <c r="A221" t="n">
        <v>-115.7803953441</v>
      </c>
      <c r="B221" t="n">
        <v>0.1798712285</v>
      </c>
    </row>
    <row r="222">
      <c r="A222" t="n">
        <v>-116.2655328761</v>
      </c>
      <c r="B222" t="n">
        <v>0.1750856243</v>
      </c>
    </row>
    <row r="223">
      <c r="A223" t="n">
        <v>-116.7580755907001</v>
      </c>
      <c r="B223" t="n">
        <v>0.1702945761</v>
      </c>
    </row>
    <row r="224">
      <c r="A224" t="n">
        <v>-117.2340915073</v>
      </c>
      <c r="B224" t="n">
        <v>0.1654958577999998</v>
      </c>
    </row>
    <row r="225">
      <c r="A225" t="n">
        <v>-117.6936787079</v>
      </c>
      <c r="B225" t="n">
        <v>0.1606923849</v>
      </c>
    </row>
    <row r="226">
      <c r="A226" t="n">
        <v>-118.1892374403999</v>
      </c>
      <c r="B226" t="n">
        <v>0.1558814986</v>
      </c>
    </row>
    <row r="227">
      <c r="A227" t="n">
        <v>-118.6956097009</v>
      </c>
      <c r="B227" t="n">
        <v>0.1510659808</v>
      </c>
    </row>
    <row r="228">
      <c r="A228" t="n">
        <v>-119.1888880295999</v>
      </c>
      <c r="B228" t="n">
        <v>0.1462436734999999</v>
      </c>
    </row>
    <row r="229">
      <c r="A229" t="n">
        <v>-119.6676011980999</v>
      </c>
      <c r="B229" t="n">
        <v>0.1414167393999999</v>
      </c>
    </row>
    <row r="230">
      <c r="A230" t="n">
        <v>-120.1500659987999</v>
      </c>
      <c r="B230" t="n">
        <v>0.1365836602000001</v>
      </c>
    </row>
    <row r="231">
      <c r="A231" t="n">
        <v>-120.6418240582</v>
      </c>
      <c r="B231" t="n">
        <v>0.1317464765</v>
      </c>
    </row>
    <row r="232">
      <c r="A232" t="n">
        <v>-121.1322334916999</v>
      </c>
      <c r="B232" t="n">
        <v>0.1269034347999999</v>
      </c>
    </row>
    <row r="233">
      <c r="A233" t="n">
        <v>-121.6248742881</v>
      </c>
      <c r="B233" t="n">
        <v>0.1220564014</v>
      </c>
    </row>
    <row r="234">
      <c r="A234" t="n">
        <v>-122.1214383599</v>
      </c>
      <c r="B234" t="n">
        <v>0.1172040792999999</v>
      </c>
    </row>
    <row r="235">
      <c r="A235" t="n">
        <v>-122.6316112936</v>
      </c>
      <c r="B235" t="n">
        <v>0.1123482163</v>
      </c>
    </row>
    <row r="236">
      <c r="A236" t="n">
        <v>-123.1350165771</v>
      </c>
      <c r="B236" t="n">
        <v>0.1074874082</v>
      </c>
    </row>
    <row r="237">
      <c r="A237" t="n">
        <v>-123.6231210862</v>
      </c>
      <c r="B237" t="n">
        <v>0.1026236973</v>
      </c>
    </row>
    <row r="238">
      <c r="A238" t="n">
        <v>-124.1200529652</v>
      </c>
      <c r="B238" t="n">
        <v>0.09775546580000002</v>
      </c>
    </row>
    <row r="239">
      <c r="A239" t="n">
        <v>-124.6456983165001</v>
      </c>
      <c r="B239" t="n">
        <v>0.09288466510000001</v>
      </c>
    </row>
    <row r="240">
      <c r="A240" t="n">
        <v>-125.1773266628</v>
      </c>
      <c r="B240" t="n">
        <v>0.08800989109999996</v>
      </c>
    </row>
    <row r="241">
      <c r="A241" t="n">
        <v>-125.6617776217</v>
      </c>
      <c r="B241" t="n">
        <v>0.08313281830000002</v>
      </c>
    </row>
    <row r="242">
      <c r="A242" t="n">
        <v>-126.1686157711999</v>
      </c>
      <c r="B242" t="n">
        <v>0.07825189129999996</v>
      </c>
    </row>
    <row r="243">
      <c r="A243" t="n">
        <v>-126.685188548</v>
      </c>
      <c r="B243" t="n">
        <v>0.07336897170000004</v>
      </c>
    </row>
    <row r="244">
      <c r="A244" t="n">
        <v>-127.1948955925999</v>
      </c>
      <c r="B244" t="n">
        <v>0.06848298000000005</v>
      </c>
    </row>
    <row r="245">
      <c r="A245" t="n">
        <v>-127.7039896254999</v>
      </c>
      <c r="B245" t="n">
        <v>0.06359537020000003</v>
      </c>
    </row>
    <row r="246">
      <c r="A246" t="n">
        <v>-128.2302725091</v>
      </c>
      <c r="B246" t="n">
        <v>0.05870472209999991</v>
      </c>
    </row>
    <row r="247">
      <c r="A247" t="n">
        <v>-128.7498122628999</v>
      </c>
      <c r="B247" t="n">
        <v>0.05381263159999999</v>
      </c>
    </row>
    <row r="248">
      <c r="A248" t="n">
        <v>-129.2329391162999</v>
      </c>
      <c r="B248" t="n">
        <v>0.04891754479999996</v>
      </c>
    </row>
    <row r="249">
      <c r="A249" t="n">
        <v>-129.7596633683</v>
      </c>
      <c r="B249" t="n">
        <v>0.04402104460000014</v>
      </c>
    </row>
    <row r="250">
      <c r="A250" t="n">
        <v>-130.2885209013999</v>
      </c>
      <c r="B250" t="n">
        <v>0.0391220011</v>
      </c>
    </row>
    <row r="251">
      <c r="A251" t="n">
        <v>-130.8035734089</v>
      </c>
      <c r="B251" t="n">
        <v>0.03422192629999998</v>
      </c>
    </row>
    <row r="252">
      <c r="A252" t="n">
        <v>-131.3455248739</v>
      </c>
      <c r="B252" t="n">
        <v>0.02931945129999997</v>
      </c>
    </row>
    <row r="253">
      <c r="A253" t="n">
        <v>-131.8794091035999</v>
      </c>
      <c r="B253" t="n">
        <v>0.02441625869999992</v>
      </c>
    </row>
    <row r="254">
      <c r="A254" t="n">
        <v>-132.3928923009999</v>
      </c>
      <c r="B254" t="n">
        <v>0.01951139530000001</v>
      </c>
    </row>
    <row r="255">
      <c r="A255" t="n">
        <v>-132.917851079</v>
      </c>
      <c r="B255" t="n">
        <v>0.01460625900000007</v>
      </c>
    </row>
    <row r="256">
      <c r="A256" t="n">
        <v>-133.4601213101</v>
      </c>
      <c r="B256" t="n">
        <v>0.009699822899999933</v>
      </c>
    </row>
    <row r="257">
      <c r="A257" t="n">
        <v>-133.9972667625999</v>
      </c>
      <c r="B257" t="n">
        <v>0.004793805100000048</v>
      </c>
    </row>
    <row r="258">
      <c r="A258" t="n">
        <v>-134.5399293212</v>
      </c>
      <c r="B258" t="n">
        <v>-0.0001132691</v>
      </c>
    </row>
    <row r="259">
      <c r="A259" t="n">
        <v>-135.0531918343</v>
      </c>
      <c r="B259" t="n">
        <v>-0.0050188462</v>
      </c>
    </row>
    <row r="260">
      <c r="A260" t="n">
        <v>-135.5781260918999</v>
      </c>
      <c r="B260" t="n">
        <v>-0.009925352399999999</v>
      </c>
    </row>
    <row r="261">
      <c r="A261" t="n">
        <v>-136.1003876181</v>
      </c>
      <c r="B261" t="n">
        <v>-0.0148299321</v>
      </c>
    </row>
    <row r="262">
      <c r="A262" t="n">
        <v>-136.6212759978999</v>
      </c>
      <c r="B262" t="n">
        <v>-0.01973488340000001</v>
      </c>
    </row>
    <row r="263">
      <c r="A263" t="n">
        <v>-137.1497657238999</v>
      </c>
      <c r="B263" t="n">
        <v>-0.02463714460000001</v>
      </c>
    </row>
    <row r="264">
      <c r="A264" t="n">
        <v>-137.6849004977</v>
      </c>
      <c r="B264" t="n">
        <v>-0.02953930789999999</v>
      </c>
    </row>
    <row r="265">
      <c r="A265" t="n">
        <v>-138.2371996017</v>
      </c>
      <c r="B265" t="n">
        <v>-0.0344390275</v>
      </c>
    </row>
    <row r="266">
      <c r="A266" t="n">
        <v>-138.7758653234</v>
      </c>
      <c r="B266" t="n">
        <v>-0.039338385</v>
      </c>
    </row>
    <row r="267">
      <c r="A267" t="n">
        <v>-139.3276985384</v>
      </c>
      <c r="B267" t="n">
        <v>-0.04423490730000002</v>
      </c>
    </row>
    <row r="268">
      <c r="A268" t="n">
        <v>-139.8555016912</v>
      </c>
      <c r="B268" t="n">
        <v>-0.04913089569999997</v>
      </c>
    </row>
    <row r="269">
      <c r="A269" t="n">
        <v>-140.4148381706</v>
      </c>
      <c r="B269" t="n">
        <v>-0.0540236616</v>
      </c>
    </row>
    <row r="270">
      <c r="A270" t="n">
        <v>-140.9596585307</v>
      </c>
      <c r="B270" t="n">
        <v>-0.0589157567</v>
      </c>
    </row>
    <row r="271">
      <c r="A271" t="n">
        <v>-141.4860640166</v>
      </c>
      <c r="B271" t="n">
        <v>-0.06380446170000001</v>
      </c>
    </row>
    <row r="272">
      <c r="A272" t="n">
        <v>-142.0140878536</v>
      </c>
      <c r="B272" t="n">
        <v>-0.06869220359999997</v>
      </c>
    </row>
    <row r="273">
      <c r="A273" t="n">
        <v>-142.5489774228</v>
      </c>
      <c r="B273" t="n">
        <v>-0.07357616979999998</v>
      </c>
    </row>
    <row r="274">
      <c r="A274" t="n">
        <v>-143.087667665</v>
      </c>
      <c r="B274" t="n">
        <v>-0.07845869520000003</v>
      </c>
    </row>
    <row r="275">
      <c r="A275" t="n">
        <v>-143.6224101112</v>
      </c>
      <c r="B275" t="n">
        <v>-0.08333750270000002</v>
      </c>
    </row>
    <row r="276">
      <c r="A276" t="n">
        <v>-144.1596781661</v>
      </c>
      <c r="B276" t="n">
        <v>-0.08821441489999995</v>
      </c>
    </row>
    <row r="277">
      <c r="A277" t="n">
        <v>-144.6920666471</v>
      </c>
      <c r="B277" t="n">
        <v>-0.09308738380000002</v>
      </c>
    </row>
    <row r="278">
      <c r="A278" t="n">
        <v>-145.2563317412</v>
      </c>
      <c r="B278" t="n">
        <v>-0.09795799900000003</v>
      </c>
    </row>
    <row r="279">
      <c r="A279" t="n">
        <v>-145.8072822193</v>
      </c>
      <c r="B279" t="n">
        <v>-0.1028242521</v>
      </c>
    </row>
    <row r="280">
      <c r="A280" t="n">
        <v>-146.368506775</v>
      </c>
      <c r="B280" t="n">
        <v>-0.1076874369</v>
      </c>
    </row>
    <row r="281">
      <c r="A281" t="n">
        <v>-146.8917000791</v>
      </c>
      <c r="B281" t="n">
        <v>-0.1125458915000001</v>
      </c>
    </row>
    <row r="282">
      <c r="A282" t="n">
        <v>-147.4298753913999</v>
      </c>
      <c r="B282" t="n">
        <v>-0.1174004831</v>
      </c>
    </row>
    <row r="283">
      <c r="A283" t="n">
        <v>-147.9667265982001</v>
      </c>
      <c r="B283" t="n">
        <v>-0.1222498308</v>
      </c>
    </row>
    <row r="284">
      <c r="A284" t="n">
        <v>-148.5088497064999</v>
      </c>
      <c r="B284" t="n">
        <v>-0.1270950950999999</v>
      </c>
    </row>
    <row r="285">
      <c r="A285" t="n">
        <v>-149.0518555517</v>
      </c>
      <c r="B285" t="n">
        <v>-0.1319349532000001</v>
      </c>
    </row>
    <row r="286">
      <c r="A286" t="n">
        <v>-149.6104809374</v>
      </c>
      <c r="B286" t="n">
        <v>-0.1367703911</v>
      </c>
    </row>
    <row r="287">
      <c r="A287" t="n">
        <v>-150.1486807701</v>
      </c>
      <c r="B287" t="n">
        <v>-0.1415999246000001</v>
      </c>
    </row>
    <row r="288">
      <c r="A288" t="n">
        <v>-150.6762877592</v>
      </c>
      <c r="B288" t="n">
        <v>-0.1464247817999999</v>
      </c>
    </row>
    <row r="289">
      <c r="A289" t="n">
        <v>-151.1969799752</v>
      </c>
      <c r="B289" t="n">
        <v>-0.1512433603</v>
      </c>
    </row>
    <row r="290">
      <c r="A290" t="n">
        <v>-151.7229686129999</v>
      </c>
      <c r="B290" t="n">
        <v>-0.1560570772</v>
      </c>
    </row>
    <row r="291">
      <c r="A291" t="n">
        <v>-152.258005305</v>
      </c>
      <c r="B291" t="n">
        <v>-0.1608642674000001</v>
      </c>
    </row>
    <row r="292">
      <c r="A292" t="n">
        <v>-152.7799725854999</v>
      </c>
      <c r="B292" t="n">
        <v>-0.1656662095999999</v>
      </c>
    </row>
    <row r="293">
      <c r="A293" t="n">
        <v>-153.3016456204</v>
      </c>
      <c r="B293" t="n">
        <v>-0.1704611809</v>
      </c>
    </row>
    <row r="294">
      <c r="A294" t="n">
        <v>-153.8090722611999</v>
      </c>
      <c r="B294" t="n">
        <v>-0.1752506253</v>
      </c>
    </row>
    <row r="295">
      <c r="A295" t="n">
        <v>-154.3369734958999</v>
      </c>
      <c r="B295" t="n">
        <v>-0.1800327000000001</v>
      </c>
    </row>
    <row r="296">
      <c r="A296" t="n">
        <v>-154.8562435244999</v>
      </c>
      <c r="B296" t="n">
        <v>-0.1848087747</v>
      </c>
    </row>
    <row r="297">
      <c r="A297" t="n">
        <v>-155.3910595322</v>
      </c>
      <c r="B297" t="n">
        <v>-0.1895770971000001</v>
      </c>
    </row>
    <row r="298">
      <c r="A298" t="n">
        <v>-155.9016983548</v>
      </c>
      <c r="B298" t="n">
        <v>-0.1943389826</v>
      </c>
    </row>
    <row r="299">
      <c r="A299" t="n">
        <v>-156.4374951814</v>
      </c>
      <c r="B299" t="n">
        <v>-0.199092898</v>
      </c>
    </row>
    <row r="300">
      <c r="A300" t="n">
        <v>-156.9535285077</v>
      </c>
      <c r="B300" t="n">
        <v>-0.2038400414999999</v>
      </c>
    </row>
    <row r="301">
      <c r="A301" t="n">
        <v>-157.4694392318</v>
      </c>
      <c r="B301" t="n">
        <v>-0.2085786732999999</v>
      </c>
    </row>
    <row r="302">
      <c r="A302" t="n">
        <v>-157.9824810606</v>
      </c>
      <c r="B302" t="n">
        <v>-0.2133098596</v>
      </c>
    </row>
    <row r="303">
      <c r="A303" t="n">
        <v>-158.4953757666</v>
      </c>
      <c r="B303" t="n">
        <v>-0.2180324922000001</v>
      </c>
    </row>
    <row r="304">
      <c r="A304" t="n">
        <v>-158.9912042242999</v>
      </c>
      <c r="B304" t="n">
        <v>-0.2227476485999999</v>
      </c>
    </row>
    <row r="305">
      <c r="A305" t="n">
        <v>-159.490514589</v>
      </c>
      <c r="B305" t="n">
        <v>-0.2274537343</v>
      </c>
    </row>
    <row r="306">
      <c r="A306" t="n">
        <v>-160.0137569341</v>
      </c>
      <c r="B306" t="n">
        <v>-0.2321520832</v>
      </c>
    </row>
    <row r="307">
      <c r="A307" t="n">
        <v>-160.479547814</v>
      </c>
      <c r="B307" t="n">
        <v>-0.2368411464</v>
      </c>
    </row>
    <row r="308">
      <c r="A308" t="n">
        <v>-160.9915843034999</v>
      </c>
      <c r="B308" t="n">
        <v>-0.2415217993999998</v>
      </c>
    </row>
    <row r="309">
      <c r="A309" t="n">
        <v>-161.4766973150999</v>
      </c>
      <c r="B309" t="n">
        <v>-0.2461927963</v>
      </c>
    </row>
    <row r="310">
      <c r="A310" t="n">
        <v>-161.9353036968</v>
      </c>
      <c r="B310" t="n">
        <v>-0.2508553182</v>
      </c>
    </row>
    <row r="311">
      <c r="A311" t="n">
        <v>-162.4257866916999</v>
      </c>
      <c r="B311" t="n">
        <v>-0.2555077578000001</v>
      </c>
    </row>
    <row r="312">
      <c r="A312" t="n">
        <v>-162.8943729053999</v>
      </c>
      <c r="B312" t="n">
        <v>-0.2601511533999999</v>
      </c>
    </row>
    <row r="313">
      <c r="A313" t="n">
        <v>-163.3704869038999</v>
      </c>
      <c r="B313" t="n">
        <v>-0.2647843422000001</v>
      </c>
    </row>
    <row r="314">
      <c r="A314" t="n">
        <v>-163.8340954618999</v>
      </c>
      <c r="B314" t="n">
        <v>-0.2694080116999999</v>
      </c>
    </row>
    <row r="315">
      <c r="A315" t="n">
        <v>-164.2921869137</v>
      </c>
      <c r="B315" t="n">
        <v>-0.2740211479000001</v>
      </c>
    </row>
    <row r="316">
      <c r="A316" t="n">
        <v>-164.7510139797</v>
      </c>
      <c r="B316" t="n">
        <v>-0.2786246581999998</v>
      </c>
    </row>
    <row r="317">
      <c r="A317" t="n">
        <v>-165.2125873384999</v>
      </c>
      <c r="B317" t="n">
        <v>-0.2832169639</v>
      </c>
    </row>
    <row r="318">
      <c r="A318" t="n">
        <v>-165.65402939</v>
      </c>
      <c r="B318" t="n">
        <v>-0.2877992034999999</v>
      </c>
    </row>
    <row r="319">
      <c r="A319" t="n">
        <v>-166.1027295011999</v>
      </c>
      <c r="B319" t="n">
        <v>-0.2923702235</v>
      </c>
    </row>
    <row r="320">
      <c r="A320" t="n">
        <v>-166.5544946713</v>
      </c>
      <c r="B320" t="n">
        <v>-0.2969310605999999</v>
      </c>
    </row>
    <row r="321">
      <c r="A321" t="n">
        <v>-166.9844121012</v>
      </c>
      <c r="B321" t="n">
        <v>-0.3014805174</v>
      </c>
    </row>
    <row r="322">
      <c r="A322" t="n">
        <v>-167.4298509895999</v>
      </c>
      <c r="B322" t="n">
        <v>-0.3060193615</v>
      </c>
    </row>
    <row r="323">
      <c r="A323" t="n">
        <v>-167.8686693506999</v>
      </c>
      <c r="B323" t="n">
        <v>-0.3105464807000001</v>
      </c>
    </row>
    <row r="324">
      <c r="A324" t="n">
        <v>-168.289097358</v>
      </c>
      <c r="B324" t="n">
        <v>-0.3150625550999998</v>
      </c>
    </row>
    <row r="325">
      <c r="A325" t="n">
        <v>-168.7197013611</v>
      </c>
      <c r="B325" t="n">
        <v>-0.3195666212999999</v>
      </c>
    </row>
    <row r="326">
      <c r="A326" t="n">
        <v>-169.1242401027999</v>
      </c>
      <c r="B326" t="n">
        <v>-0.3240593811000001</v>
      </c>
    </row>
    <row r="327">
      <c r="A327" t="n">
        <v>-169.5393471676999</v>
      </c>
      <c r="B327" t="n">
        <v>-0.3285397197000002</v>
      </c>
    </row>
    <row r="328">
      <c r="A328" t="n">
        <v>-169.9483486351999</v>
      </c>
      <c r="B328" t="n">
        <v>-0.3330082260999999</v>
      </c>
    </row>
    <row r="329">
      <c r="A329" t="n">
        <v>-170.3630143317</v>
      </c>
      <c r="B329" t="n">
        <v>-0.3374639413000001</v>
      </c>
    </row>
    <row r="330">
      <c r="A330" t="n">
        <v>-170.7510753163999</v>
      </c>
      <c r="B330" t="n">
        <v>-0.3419072649</v>
      </c>
    </row>
    <row r="331">
      <c r="A331" t="n">
        <v>-171.1230508717001</v>
      </c>
      <c r="B331" t="n">
        <v>-0.3463372444000002</v>
      </c>
    </row>
    <row r="332">
      <c r="A332" t="n">
        <v>-171.493775883</v>
      </c>
      <c r="B332" t="n">
        <v>-0.3507545828999997</v>
      </c>
    </row>
    <row r="333">
      <c r="A333" t="n">
        <v>-171.8754615451</v>
      </c>
      <c r="B333" t="n">
        <v>-0.3551581979</v>
      </c>
    </row>
    <row r="334">
      <c r="A334" t="n">
        <v>-172.232185367</v>
      </c>
      <c r="B334" t="n">
        <v>-0.3595488501999999</v>
      </c>
    </row>
    <row r="335">
      <c r="A335" t="n">
        <v>-172.6043325656</v>
      </c>
      <c r="B335" t="n">
        <v>-0.3639254963</v>
      </c>
    </row>
    <row r="336">
      <c r="A336" t="n">
        <v>-172.9602226915</v>
      </c>
      <c r="B336" t="n">
        <v>-0.3682887721999998</v>
      </c>
    </row>
    <row r="337">
      <c r="A337" t="n">
        <v>-173.2881840001</v>
      </c>
      <c r="B337" t="n">
        <v>-0.3726375849999999</v>
      </c>
    </row>
    <row r="338">
      <c r="A338" t="n">
        <v>-173.6277680123</v>
      </c>
      <c r="B338" t="n">
        <v>-0.3769728089000002</v>
      </c>
    </row>
    <row r="339">
      <c r="A339" t="n">
        <v>-173.960461772</v>
      </c>
      <c r="B339" t="n">
        <v>-0.3812933951000002</v>
      </c>
    </row>
    <row r="340">
      <c r="A340" t="n">
        <v>-174.2893303380999</v>
      </c>
      <c r="B340" t="n">
        <v>-0.3855999083999999</v>
      </c>
    </row>
    <row r="341">
      <c r="A341" t="n">
        <v>-174.615746857</v>
      </c>
      <c r="B341" t="n">
        <v>-0.3898917895000001</v>
      </c>
    </row>
    <row r="342">
      <c r="A342" t="n">
        <v>-174.9526581377999</v>
      </c>
      <c r="B342" t="n">
        <v>-0.3941692785000001</v>
      </c>
    </row>
    <row r="343">
      <c r="A343" t="n">
        <v>-175.2439368208</v>
      </c>
      <c r="B343" t="n">
        <v>-0.3984317476000002</v>
      </c>
    </row>
    <row r="344">
      <c r="A344" t="n">
        <v>-175.5693725209</v>
      </c>
      <c r="B344" t="n">
        <v>-0.4026796319999998</v>
      </c>
    </row>
    <row r="345">
      <c r="A345" t="n">
        <v>-175.8481702838</v>
      </c>
      <c r="B345" t="n">
        <v>-0.4069121547000001</v>
      </c>
    </row>
    <row r="346">
      <c r="A346" t="n">
        <v>-176.1544064546</v>
      </c>
      <c r="B346" t="n">
        <v>-0.4111294490999999</v>
      </c>
    </row>
    <row r="347">
      <c r="A347" t="n">
        <v>-176.4436008975</v>
      </c>
      <c r="B347" t="n">
        <v>-0.4153309354000001</v>
      </c>
    </row>
    <row r="348">
      <c r="A348" t="n">
        <v>-176.7004773587999</v>
      </c>
      <c r="B348" t="n">
        <v>-0.4195168618999997</v>
      </c>
    </row>
    <row r="349">
      <c r="A349" t="n">
        <v>-176.9727526762</v>
      </c>
      <c r="B349" t="n">
        <v>-0.4236865212000001</v>
      </c>
    </row>
    <row r="350">
      <c r="A350" t="n">
        <v>-177.248632503</v>
      </c>
      <c r="B350" t="n">
        <v>-0.4278404286999999</v>
      </c>
    </row>
    <row r="351">
      <c r="A351" t="n">
        <v>-177.5007519928</v>
      </c>
      <c r="B351" t="n">
        <v>-0.4319780306000001</v>
      </c>
    </row>
    <row r="352">
      <c r="A352" t="n">
        <v>-177.7552009273</v>
      </c>
      <c r="B352" t="n">
        <v>-0.4360996768999997</v>
      </c>
    </row>
    <row r="353">
      <c r="A353" t="n">
        <v>-178.0230870804</v>
      </c>
      <c r="B353" t="n">
        <v>-0.4402046541000001</v>
      </c>
    </row>
    <row r="354">
      <c r="A354" t="n">
        <v>-178.2674826216</v>
      </c>
      <c r="B354" t="n">
        <v>-0.4442937319000001</v>
      </c>
    </row>
    <row r="355">
      <c r="A355" t="n">
        <v>-178.4866465974</v>
      </c>
      <c r="B355" t="n">
        <v>-0.4483658153000002</v>
      </c>
    </row>
    <row r="356">
      <c r="A356" t="n">
        <v>-178.7189290255999</v>
      </c>
      <c r="B356" t="n">
        <v>-0.4524217283999997</v>
      </c>
    </row>
    <row r="357">
      <c r="A357" t="n">
        <v>-178.9333850707999</v>
      </c>
      <c r="B357" t="n">
        <v>-0.4564602252000001</v>
      </c>
    </row>
    <row r="358">
      <c r="A358" t="n">
        <v>-179.1380819683999</v>
      </c>
      <c r="B358" t="n">
        <v>-0.4604818868</v>
      </c>
    </row>
    <row r="359">
      <c r="A359" t="n">
        <v>-179.3413566785</v>
      </c>
      <c r="B359" t="n">
        <v>-0.4644855142000001</v>
      </c>
    </row>
    <row r="360">
      <c r="A360" t="n">
        <v>-179.5508350679999</v>
      </c>
      <c r="B360" t="n">
        <v>-0.4684721798999999</v>
      </c>
    </row>
    <row r="361">
      <c r="A361" t="n">
        <v>-179.7451107651</v>
      </c>
      <c r="B361" t="n">
        <v>-0.4724405387</v>
      </c>
    </row>
    <row r="362">
      <c r="A362" t="n">
        <v>-179.9361742804</v>
      </c>
      <c r="B362" t="n">
        <v>-0.4763915013999999</v>
      </c>
    </row>
    <row r="363">
      <c r="A363" t="n">
        <v>-180.0931543401</v>
      </c>
      <c r="B363" t="n">
        <v>-0.4803241434000001</v>
      </c>
    </row>
    <row r="364">
      <c r="A364" t="n">
        <v>-180.2550139736</v>
      </c>
      <c r="B364" t="n">
        <v>-0.4842394603999997</v>
      </c>
    </row>
    <row r="365">
      <c r="A365" t="n">
        <v>-180.4287415154</v>
      </c>
      <c r="B365" t="n">
        <v>-0.4881362146999998</v>
      </c>
    </row>
    <row r="366">
      <c r="A366" t="n">
        <v>-180.6070298649</v>
      </c>
      <c r="B366" t="n">
        <v>-0.4920155029</v>
      </c>
    </row>
    <row r="367">
      <c r="A367" t="n">
        <v>-180.7418924591</v>
      </c>
      <c r="B367" t="n">
        <v>-0.4958760408999999</v>
      </c>
    </row>
    <row r="368">
      <c r="A368" t="n">
        <v>-180.8803595626999</v>
      </c>
      <c r="B368" t="n">
        <v>-0.4997187067999999</v>
      </c>
    </row>
    <row r="369">
      <c r="A369" t="n">
        <v>-180.9952379725</v>
      </c>
      <c r="B369" t="n">
        <v>-0.5035423205</v>
      </c>
    </row>
    <row r="370">
      <c r="A370" t="n">
        <v>-181.1366475326</v>
      </c>
      <c r="B370" t="n">
        <v>-0.5073475416</v>
      </c>
    </row>
    <row r="371">
      <c r="A371" t="n">
        <v>-181.2580729084</v>
      </c>
      <c r="B371" t="n">
        <v>-0.5111329946999998</v>
      </c>
    </row>
    <row r="372">
      <c r="A372" t="n">
        <v>-181.3504170046999</v>
      </c>
      <c r="B372" t="n">
        <v>-0.5148993275999998</v>
      </c>
    </row>
    <row r="373">
      <c r="A373" t="n">
        <v>-181.4588220098999</v>
      </c>
      <c r="B373" t="n">
        <v>-0.5186456272999999</v>
      </c>
    </row>
    <row r="374">
      <c r="A374" t="n">
        <v>-181.5553345865</v>
      </c>
      <c r="B374" t="n">
        <v>-0.5223723007999999</v>
      </c>
    </row>
    <row r="375">
      <c r="A375" t="n">
        <v>-181.64233322</v>
      </c>
      <c r="B375" t="n">
        <v>-0.5260784734000002</v>
      </c>
    </row>
    <row r="376">
      <c r="A376" t="n">
        <v>-181.7143498453</v>
      </c>
      <c r="B376" t="n">
        <v>-0.5297650776999998</v>
      </c>
    </row>
    <row r="377">
      <c r="A377" t="n">
        <v>-181.7839144234</v>
      </c>
      <c r="B377" t="n">
        <v>-0.5334313962000001</v>
      </c>
    </row>
    <row r="378">
      <c r="A378" t="n">
        <v>-181.8395758940999</v>
      </c>
      <c r="B378" t="n">
        <v>-0.5370779377999999</v>
      </c>
    </row>
    <row r="379">
      <c r="A379" t="n">
        <v>-181.902005015</v>
      </c>
      <c r="B379" t="n">
        <v>-0.5407044424000002</v>
      </c>
    </row>
    <row r="380">
      <c r="A380" t="n">
        <v>-181.9344701195</v>
      </c>
      <c r="B380" t="n">
        <v>-0.5443110785999996</v>
      </c>
    </row>
    <row r="381">
      <c r="A381" t="n">
        <v>-181.9679160428999</v>
      </c>
      <c r="B381" t="n">
        <v>-0.5478972254999998</v>
      </c>
    </row>
    <row r="382">
      <c r="A382" t="n">
        <v>-181.9831922967</v>
      </c>
      <c r="B382" t="n">
        <v>-0.5514627600999997</v>
      </c>
    </row>
    <row r="383">
      <c r="A383" t="n">
        <v>-182.0123961785</v>
      </c>
      <c r="B383" t="n">
        <v>-0.5550071128</v>
      </c>
    </row>
    <row r="384">
      <c r="A384" t="n">
        <v>-182.0256127127</v>
      </c>
      <c r="B384" t="n">
        <v>-0.5585299500999996</v>
      </c>
    </row>
    <row r="385">
      <c r="A385" t="n">
        <v>-182.0455233357</v>
      </c>
      <c r="B385" t="n">
        <v>-0.5620315501000002</v>
      </c>
    </row>
    <row r="386">
      <c r="A386" t="n">
        <v>-182.0325029652</v>
      </c>
      <c r="B386" t="n">
        <v>-0.5655113760000003</v>
      </c>
    </row>
    <row r="387">
      <c r="A387" t="n">
        <v>-182.0084238621</v>
      </c>
      <c r="B387" t="n">
        <v>-0.5689699357000001</v>
      </c>
    </row>
    <row r="388">
      <c r="A388" t="n">
        <v>-182.0170550681</v>
      </c>
      <c r="B388" t="n">
        <v>-0.5724072983</v>
      </c>
    </row>
    <row r="389">
      <c r="A389" t="n">
        <v>-182.010238377</v>
      </c>
      <c r="B389" t="n">
        <v>-0.5758240399</v>
      </c>
    </row>
    <row r="390">
      <c r="A390" t="n">
        <v>-181.9846880454999</v>
      </c>
      <c r="B390" t="n">
        <v>-0.5792190049000002</v>
      </c>
    </row>
    <row r="391">
      <c r="A391" t="n">
        <v>-181.9484222679</v>
      </c>
      <c r="B391" t="n">
        <v>-0.5825926569000003</v>
      </c>
    </row>
    <row r="392">
      <c r="A392" t="n">
        <v>-181.8962181837</v>
      </c>
      <c r="B392" t="n">
        <v>-0.5859447079999999</v>
      </c>
    </row>
    <row r="393">
      <c r="A393" t="n">
        <v>-181.8467849128</v>
      </c>
      <c r="B393" t="n">
        <v>-0.5892756021</v>
      </c>
    </row>
    <row r="394">
      <c r="A394" t="n">
        <v>-181.7794762180001</v>
      </c>
      <c r="B394" t="n">
        <v>-0.5925843228000002</v>
      </c>
    </row>
    <row r="395">
      <c r="A395" t="n">
        <v>-181.714178202</v>
      </c>
      <c r="B395" t="n">
        <v>-0.5958709148000004</v>
      </c>
    </row>
    <row r="396">
      <c r="A396" t="n">
        <v>-181.6346092714001</v>
      </c>
      <c r="B396" t="n">
        <v>-0.5991339222999996</v>
      </c>
    </row>
    <row r="397">
      <c r="A397" t="n">
        <v>-181.5359143729</v>
      </c>
      <c r="B397" t="n">
        <v>-0.6023738469000001</v>
      </c>
    </row>
    <row r="398">
      <c r="A398" t="n">
        <v>-181.4282449818</v>
      </c>
      <c r="B398" t="n">
        <v>-0.6055900336</v>
      </c>
    </row>
    <row r="399">
      <c r="A399" t="n">
        <v>-181.3260436558</v>
      </c>
      <c r="B399" t="n">
        <v>-0.6087839247000002</v>
      </c>
    </row>
    <row r="400">
      <c r="A400" t="n">
        <v>-181.2066044383</v>
      </c>
      <c r="B400" t="n">
        <v>-0.6119543817999998</v>
      </c>
    </row>
    <row r="401">
      <c r="A401" t="n">
        <v>-181.0847622146</v>
      </c>
      <c r="B401" t="n">
        <v>-0.6151021908000002</v>
      </c>
    </row>
    <row r="402">
      <c r="A402" t="n">
        <v>-180.9440637481001</v>
      </c>
      <c r="B402" t="n">
        <v>-0.6182257780000007</v>
      </c>
    </row>
    <row r="403">
      <c r="A403" t="n">
        <v>-180.7922329875</v>
      </c>
      <c r="B403" t="n">
        <v>-0.6213261989000003</v>
      </c>
    </row>
    <row r="404">
      <c r="A404" t="n">
        <v>-180.6506027431</v>
      </c>
      <c r="B404" t="n">
        <v>-0.6244021971999999</v>
      </c>
    </row>
    <row r="405">
      <c r="A405" t="n">
        <v>-180.4883017411001</v>
      </c>
      <c r="B405" t="n">
        <v>-0.6274551480000001</v>
      </c>
    </row>
    <row r="406">
      <c r="A406" t="n">
        <v>-180.317369533</v>
      </c>
      <c r="B406" t="n">
        <v>-0.6304833875000003</v>
      </c>
    </row>
    <row r="407">
      <c r="A407" t="n">
        <v>-180.1367272182</v>
      </c>
      <c r="B407" t="n">
        <v>-0.6334885915000004</v>
      </c>
    </row>
    <row r="408">
      <c r="A408" t="n">
        <v>-179.9397542693</v>
      </c>
      <c r="B408" t="n">
        <v>-0.6364688881999997</v>
      </c>
    </row>
    <row r="409">
      <c r="A409" t="n">
        <v>-179.7371416118</v>
      </c>
      <c r="B409" t="n">
        <v>-0.6394263065000003</v>
      </c>
    </row>
    <row r="410">
      <c r="A410" t="n">
        <v>-179.5468872721</v>
      </c>
      <c r="B410" t="n">
        <v>-0.6423587356</v>
      </c>
    </row>
    <row r="411">
      <c r="A411" t="n">
        <v>-179.3485166563001</v>
      </c>
      <c r="B411" t="n">
        <v>-0.6452685972000002</v>
      </c>
    </row>
    <row r="412">
      <c r="A412" t="n">
        <v>-179.1378612841</v>
      </c>
      <c r="B412" t="n">
        <v>-0.6481533130999998</v>
      </c>
    </row>
    <row r="413">
      <c r="A413" t="n">
        <v>-178.9112185644001</v>
      </c>
      <c r="B413" t="n">
        <v>-0.6510154951000001</v>
      </c>
    </row>
    <row r="414">
      <c r="A414" t="n">
        <v>-178.6774894284</v>
      </c>
      <c r="B414" t="n">
        <v>-0.6538520694000001</v>
      </c>
    </row>
    <row r="415">
      <c r="A415" t="n">
        <v>-178.4473402813001</v>
      </c>
      <c r="B415" t="n">
        <v>-0.6566654045000002</v>
      </c>
    </row>
    <row r="416">
      <c r="A416" t="n">
        <v>-178.1952698325</v>
      </c>
      <c r="B416" t="n">
        <v>-0.6594527070999999</v>
      </c>
    </row>
    <row r="417">
      <c r="A417" t="n">
        <v>-177.9322387328</v>
      </c>
      <c r="B417" t="n">
        <v>-0.6622173574000003</v>
      </c>
    </row>
    <row r="418">
      <c r="A418" t="n">
        <v>-177.6670988726</v>
      </c>
      <c r="B418" t="n">
        <v>-0.6649561125000002</v>
      </c>
    </row>
    <row r="419">
      <c r="A419" t="n">
        <v>-177.4192949859001</v>
      </c>
      <c r="B419" t="n">
        <v>-0.6676719764000003</v>
      </c>
    </row>
    <row r="420">
      <c r="A420" t="n">
        <v>-177.1237987817</v>
      </c>
      <c r="B420" t="n">
        <v>-0.6703612030999997</v>
      </c>
    </row>
    <row r="421">
      <c r="A421" t="n">
        <v>-176.8391161056</v>
      </c>
      <c r="B421" t="n">
        <v>-0.6730267829000001</v>
      </c>
    </row>
    <row r="422">
      <c r="A422" t="n">
        <v>-176.5363373214</v>
      </c>
      <c r="B422" t="n">
        <v>-0.6756655928000002</v>
      </c>
    </row>
    <row r="423">
      <c r="A423" t="n">
        <v>-176.2269380098</v>
      </c>
      <c r="B423" t="n">
        <v>-0.6782803574000005</v>
      </c>
    </row>
    <row r="424">
      <c r="A424" t="n">
        <v>-175.9064064041</v>
      </c>
      <c r="B424" t="n">
        <v>-0.6808682800999999</v>
      </c>
    </row>
    <row r="425">
      <c r="A425" t="n">
        <v>-175.5701326555001</v>
      </c>
      <c r="B425" t="n">
        <v>-0.6834318117</v>
      </c>
    </row>
    <row r="426">
      <c r="A426" t="n">
        <v>-175.2414357327001</v>
      </c>
      <c r="B426" t="n">
        <v>-0.6859680844</v>
      </c>
    </row>
    <row r="427">
      <c r="A427" t="n">
        <v>-174.8995467962</v>
      </c>
      <c r="B427" t="n">
        <v>-0.6884797860000003</v>
      </c>
    </row>
    <row r="428">
      <c r="A428" t="n">
        <v>-174.526173574</v>
      </c>
      <c r="B428" t="n">
        <v>-0.6909639030999996</v>
      </c>
    </row>
    <row r="429">
      <c r="A429" t="n">
        <v>-174.1415209348</v>
      </c>
      <c r="B429" t="n">
        <v>-0.6934230718999999</v>
      </c>
    </row>
    <row r="430">
      <c r="A430" t="n">
        <v>-173.7627286884</v>
      </c>
      <c r="B430" t="n">
        <v>-0.6958546151000001</v>
      </c>
    </row>
    <row r="431">
      <c r="A431" t="n">
        <v>-173.4002180352</v>
      </c>
      <c r="B431" t="n">
        <v>-0.6982610895000002</v>
      </c>
    </row>
    <row r="432">
      <c r="A432" t="n">
        <v>-172.9937912172</v>
      </c>
      <c r="B432" t="n">
        <v>-0.7006396536999999</v>
      </c>
    </row>
    <row r="433">
      <c r="A433" t="n">
        <v>-172.5829261938</v>
      </c>
      <c r="B433" t="n">
        <v>-0.7029929643000001</v>
      </c>
    </row>
    <row r="434">
      <c r="A434" t="n">
        <v>-172.1676965265</v>
      </c>
      <c r="B434" t="n">
        <v>-0.7053183603000001</v>
      </c>
    </row>
    <row r="435">
      <c r="A435" t="n">
        <v>-171.7289517268</v>
      </c>
      <c r="B435" t="n">
        <v>-0.7076182418000002</v>
      </c>
    </row>
    <row r="436">
      <c r="A436" t="n">
        <v>-171.300284841</v>
      </c>
      <c r="B436" t="n">
        <v>-0.7098902648999997</v>
      </c>
    </row>
    <row r="437">
      <c r="A437" t="n">
        <v>-170.843640097</v>
      </c>
      <c r="B437" t="n">
        <v>-0.7121372504</v>
      </c>
    </row>
    <row r="438">
      <c r="A438" t="n">
        <v>-170.4114422632999</v>
      </c>
      <c r="B438" t="n">
        <v>-0.7143563882000001</v>
      </c>
    </row>
    <row r="439">
      <c r="A439" t="n">
        <v>-169.9384914056</v>
      </c>
      <c r="B439" t="n">
        <v>-0.7165500748000005</v>
      </c>
    </row>
    <row r="440">
      <c r="A440" t="n">
        <v>-169.4617643953</v>
      </c>
      <c r="B440" t="n">
        <v>-0.7187154438999995</v>
      </c>
    </row>
    <row r="441">
      <c r="A441" t="n">
        <v>-168.9974202232</v>
      </c>
      <c r="B441" t="n">
        <v>-0.7208552694000003</v>
      </c>
    </row>
    <row r="442">
      <c r="A442" t="n">
        <v>-168.5071333921</v>
      </c>
      <c r="B442" t="n">
        <v>-0.7229665142</v>
      </c>
    </row>
    <row r="443">
      <c r="A443" t="n">
        <v>-167.9834741991</v>
      </c>
      <c r="B443" t="n">
        <v>-0.7250522971000002</v>
      </c>
    </row>
    <row r="444">
      <c r="A444" t="n">
        <v>-167.4589813099</v>
      </c>
      <c r="B444" t="n">
        <v>-0.7271094341999996</v>
      </c>
    </row>
    <row r="445">
      <c r="A445" t="n">
        <v>-166.9482934464</v>
      </c>
      <c r="B445" t="n">
        <v>-0.7291405867999998</v>
      </c>
    </row>
    <row r="446">
      <c r="A446" t="n">
        <v>-166.4136981229</v>
      </c>
      <c r="B446" t="n">
        <v>-0.7311427253999999</v>
      </c>
    </row>
    <row r="447">
      <c r="A447" t="n">
        <v>-165.8728500791999</v>
      </c>
      <c r="B447" t="n">
        <v>-0.7331190543000004</v>
      </c>
    </row>
    <row r="448">
      <c r="A448" t="n">
        <v>-165.3127534652</v>
      </c>
      <c r="B448" t="n">
        <v>-0.7350663497999997</v>
      </c>
    </row>
    <row r="449">
      <c r="A449" t="n">
        <v>-164.748586453</v>
      </c>
      <c r="B449" t="n">
        <v>-0.7369879083000002</v>
      </c>
    </row>
    <row r="450">
      <c r="A450" t="n">
        <v>-164.1726496143</v>
      </c>
      <c r="B450" t="n">
        <v>-0.7388801475000002</v>
      </c>
    </row>
    <row r="451">
      <c r="A451" t="n">
        <v>-163.6330275941</v>
      </c>
      <c r="B451" t="n">
        <v>-0.7407461294000002</v>
      </c>
    </row>
    <row r="452">
      <c r="A452" t="n">
        <v>-163.0524073454</v>
      </c>
      <c r="B452" t="n">
        <v>-0.7425827513999997</v>
      </c>
    </row>
    <row r="453">
      <c r="A453" t="n">
        <v>-162.4461877242</v>
      </c>
      <c r="B453" t="n">
        <v>-0.7443928194999998</v>
      </c>
    </row>
    <row r="454">
      <c r="A454" t="n">
        <v>-161.8113281920999</v>
      </c>
      <c r="B454" t="n">
        <v>-0.7461733642000002</v>
      </c>
    </row>
    <row r="455">
      <c r="A455" t="n">
        <v>-161.2040541905999</v>
      </c>
      <c r="B455" t="n">
        <v>-0.7479271094000003</v>
      </c>
    </row>
    <row r="456">
      <c r="A456" t="n">
        <v>-160.5674782254</v>
      </c>
      <c r="B456" t="n">
        <v>-0.7496515437999999</v>
      </c>
    </row>
    <row r="457">
      <c r="A457" t="n">
        <v>-159.9348745767</v>
      </c>
      <c r="B457" t="n">
        <v>-0.7513492330000001</v>
      </c>
    </row>
    <row r="458">
      <c r="A458" t="n">
        <v>-159.2821396208</v>
      </c>
      <c r="B458" t="n">
        <v>-0.7530172289000001</v>
      </c>
    </row>
    <row r="459">
      <c r="A459" t="n">
        <v>-158.64007107</v>
      </c>
      <c r="B459" t="n">
        <v>-0.7546582430000002</v>
      </c>
    </row>
    <row r="460">
      <c r="A460" t="n">
        <v>-157.9360883282</v>
      </c>
      <c r="B460" t="n">
        <v>-0.7562697130999994</v>
      </c>
    </row>
    <row r="461">
      <c r="A461" t="n">
        <v>-157.2307079195</v>
      </c>
      <c r="B461" t="n">
        <v>-0.7578540160000001</v>
      </c>
    </row>
    <row r="462">
      <c r="A462" t="n">
        <v>-156.5272401077</v>
      </c>
      <c r="B462" t="n">
        <v>-0.7594084030999999</v>
      </c>
    </row>
    <row r="463">
      <c r="A463" t="n">
        <v>-155.8159257449</v>
      </c>
      <c r="B463" t="n">
        <v>-0.7609353155000003</v>
      </c>
    </row>
    <row r="464">
      <c r="A464" t="n">
        <v>-155.1044887797</v>
      </c>
      <c r="B464" t="n">
        <v>-0.7624319358999997</v>
      </c>
    </row>
    <row r="465">
      <c r="A465" t="n">
        <v>-154.3622050612</v>
      </c>
      <c r="B465" t="n">
        <v>-0.7639008336000001</v>
      </c>
    </row>
    <row r="466">
      <c r="A466" t="n">
        <v>-153.6255855717</v>
      </c>
      <c r="B466" t="n">
        <v>-0.7653393804000006</v>
      </c>
    </row>
    <row r="467">
      <c r="A467" t="n">
        <v>-152.875602425</v>
      </c>
      <c r="B467" t="n">
        <v>-0.7667504517000003</v>
      </c>
    </row>
    <row r="468">
      <c r="A468" t="n">
        <v>-152.1258644831</v>
      </c>
      <c r="B468" t="n">
        <v>-0.7681312433999998</v>
      </c>
    </row>
    <row r="469">
      <c r="A469" t="n">
        <v>-151.3600411118</v>
      </c>
      <c r="B469" t="n">
        <v>-0.7694845247000002</v>
      </c>
    </row>
    <row r="470">
      <c r="A470" t="n">
        <v>-150.6152072642</v>
      </c>
      <c r="B470" t="n">
        <v>-0.7708074064000001</v>
      </c>
    </row>
    <row r="471">
      <c r="A471" t="n">
        <v>-149.8362654405</v>
      </c>
      <c r="B471" t="n">
        <v>-0.7721026142000005</v>
      </c>
    </row>
    <row r="472">
      <c r="A472" t="n">
        <v>-148.9937175133</v>
      </c>
      <c r="B472" t="n">
        <v>-0.7733674944999995</v>
      </c>
    </row>
    <row r="473">
      <c r="A473" t="n">
        <v>-148.1780195026</v>
      </c>
      <c r="B473" t="n">
        <v>-0.7746045640000002</v>
      </c>
    </row>
    <row r="474">
      <c r="A474" t="n">
        <v>-147.3663428493</v>
      </c>
      <c r="B474" t="n">
        <v>-0.7758110770999997</v>
      </c>
    </row>
    <row r="475">
      <c r="A475" t="n">
        <v>-146.5197980852</v>
      </c>
      <c r="B475" t="n">
        <v>-0.7769898116000002</v>
      </c>
    </row>
    <row r="476">
      <c r="A476" t="n">
        <v>-145.6747245494</v>
      </c>
      <c r="B476" t="n">
        <v>-0.7781377245999995</v>
      </c>
    </row>
    <row r="477">
      <c r="A477" t="n">
        <v>-144.821976106</v>
      </c>
      <c r="B477" t="n">
        <v>-0.7792577017000001</v>
      </c>
    </row>
    <row r="478">
      <c r="A478" t="n">
        <v>-143.961503714</v>
      </c>
      <c r="B478" t="n">
        <v>-0.7803469343000001</v>
      </c>
    </row>
    <row r="479">
      <c r="A479" t="n">
        <v>-143.0936751805</v>
      </c>
      <c r="B479" t="n">
        <v>-0.7814081374</v>
      </c>
    </row>
    <row r="480">
      <c r="A480" t="n">
        <v>-142.2265332202</v>
      </c>
      <c r="B480" t="n">
        <v>-0.7824385656999996</v>
      </c>
    </row>
    <row r="481">
      <c r="A481" t="n">
        <v>-141.3635352197</v>
      </c>
      <c r="B481" t="n">
        <v>-0.7834408324</v>
      </c>
    </row>
    <row r="482">
      <c r="A482" t="n">
        <v>-140.4682192374</v>
      </c>
      <c r="B482" t="n">
        <v>-0.7844123447000001</v>
      </c>
    </row>
    <row r="483">
      <c r="A483" t="n">
        <v>-139.5362696705</v>
      </c>
      <c r="B483" t="n">
        <v>-0.7853557593000002</v>
      </c>
    </row>
    <row r="484">
      <c r="A484" t="n">
        <v>-138.6080226948</v>
      </c>
      <c r="B484" t="n">
        <v>-0.7862683971999995</v>
      </c>
    </row>
    <row r="485">
      <c r="A485" t="n">
        <v>-137.6607478331</v>
      </c>
      <c r="B485" t="n">
        <v>-0.7871530091</v>
      </c>
    </row>
    <row r="486">
      <c r="A486" t="n">
        <v>-136.7180092586</v>
      </c>
      <c r="B486" t="n">
        <v>-0.7880068253000002</v>
      </c>
    </row>
    <row r="487">
      <c r="A487" t="n">
        <v>-135.7788751935</v>
      </c>
      <c r="B487" t="n">
        <v>-0.7888324934000002</v>
      </c>
    </row>
    <row r="488">
      <c r="A488" t="n">
        <v>-134.8191194116999</v>
      </c>
      <c r="B488" t="n">
        <v>-0.7896275931999999</v>
      </c>
    </row>
    <row r="489">
      <c r="A489" t="n">
        <v>-133.8633604668</v>
      </c>
      <c r="B489" t="n">
        <v>-0.7903942846000001</v>
      </c>
    </row>
    <row r="490">
      <c r="A490" t="n">
        <v>-132.8812665353</v>
      </c>
      <c r="B490" t="n">
        <v>-0.7911300078999998</v>
      </c>
    </row>
    <row r="491">
      <c r="A491" t="n">
        <v>-131.8722736464</v>
      </c>
      <c r="B491" t="n">
        <v>-0.7918370533</v>
      </c>
    </row>
    <row r="492">
      <c r="A492" t="n">
        <v>-130.8732115485</v>
      </c>
      <c r="B492" t="n">
        <v>-0.7925132682999995</v>
      </c>
    </row>
    <row r="493">
      <c r="A493" t="n">
        <v>-129.8571322433</v>
      </c>
      <c r="B493" t="n">
        <v>-0.7931608504999998</v>
      </c>
    </row>
    <row r="494">
      <c r="A494" t="n">
        <v>-128.8362469256</v>
      </c>
      <c r="B494" t="n">
        <v>-0.7937776581</v>
      </c>
    </row>
    <row r="495">
      <c r="A495" t="n">
        <v>-127.8062154719</v>
      </c>
      <c r="B495" t="n">
        <v>-0.7943656669</v>
      </c>
    </row>
    <row r="496">
      <c r="A496" t="n">
        <v>-126.771696772</v>
      </c>
      <c r="B496" t="n">
        <v>-0.7949227924999998</v>
      </c>
    </row>
    <row r="497">
      <c r="A497" t="n">
        <v>-125.7210190812</v>
      </c>
      <c r="B497" t="n">
        <v>-0.7954509523</v>
      </c>
    </row>
    <row r="498">
      <c r="A498" t="n">
        <v>-124.6471450243</v>
      </c>
      <c r="B498" t="n">
        <v>-0.7959481054999999</v>
      </c>
    </row>
    <row r="499">
      <c r="A499" t="n">
        <v>-123.5704020721</v>
      </c>
      <c r="B499" t="n">
        <v>-0.7964163446000001</v>
      </c>
    </row>
    <row r="500">
      <c r="A500" t="n">
        <v>-122.4846110659</v>
      </c>
      <c r="B500" t="n">
        <v>-0.7968534211999997</v>
      </c>
    </row>
    <row r="501">
      <c r="A501" t="n">
        <v>-121.3917091229</v>
      </c>
      <c r="B501" t="n">
        <v>-0.7972616253</v>
      </c>
    </row>
    <row r="502">
      <c r="A502" t="n">
        <v>-120.2799018963</v>
      </c>
      <c r="B502" t="n">
        <v>-0.7976385463</v>
      </c>
    </row>
    <row r="503">
      <c r="A503" t="n">
        <v>-119.1970043057</v>
      </c>
      <c r="B503" t="n">
        <v>-0.7979864056000002</v>
      </c>
    </row>
    <row r="504">
      <c r="A504" t="n">
        <v>-118.1100117964</v>
      </c>
      <c r="B504" t="n">
        <v>-0.7983030361999996</v>
      </c>
    </row>
    <row r="505">
      <c r="A505" t="n">
        <v>-116.9980329265</v>
      </c>
      <c r="B505" t="n">
        <v>-0.7985906052000002</v>
      </c>
    </row>
    <row r="506">
      <c r="A506" t="n">
        <v>-115.8624653628</v>
      </c>
      <c r="B506" t="n">
        <v>-0.7988468371999999</v>
      </c>
    </row>
    <row r="507">
      <c r="A507" t="n">
        <v>-114.6955361158</v>
      </c>
      <c r="B507" t="n">
        <v>-0.7990740931000002</v>
      </c>
    </row>
    <row r="508">
      <c r="A508" t="n">
        <v>-113.524977839</v>
      </c>
      <c r="B508" t="n">
        <v>-0.7992701380999994</v>
      </c>
    </row>
    <row r="509">
      <c r="A509" t="n">
        <v>-112.3424290516</v>
      </c>
      <c r="B509" t="n">
        <v>-0.7994373559999997</v>
      </c>
    </row>
    <row r="510">
      <c r="A510" t="n">
        <v>-111.1432308639</v>
      </c>
      <c r="B510" t="n">
        <v>-0.7995735990999997</v>
      </c>
    </row>
    <row r="511">
      <c r="A511" t="n">
        <v>-109.9574208536999</v>
      </c>
      <c r="B511" t="n">
        <v>-0.7996808787</v>
      </c>
    </row>
    <row r="512">
      <c r="A512" t="n">
        <v>-108.7911781799</v>
      </c>
      <c r="B512" t="n">
        <v>-0.7997570861999994</v>
      </c>
    </row>
    <row r="513">
      <c r="A513" t="n">
        <v>-107.6036517368</v>
      </c>
      <c r="B513" t="n">
        <v>-0.7998045672000003</v>
      </c>
    </row>
    <row r="514">
      <c r="A514" t="n">
        <v>-106.3856708678</v>
      </c>
      <c r="B514" t="n">
        <v>-0.7998210794000004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2025-08-01T04:35:25Z</dcterms:created>
  <dcterms:modified xmlns:dcterms="http://purl.org/dc/terms/" xmlns:xsi="http://www.w3.org/2001/XMLSchema-instance" xsi:type="dcterms:W3CDTF">2025-08-01T04:35:25Z</dcterms:modified>
</cp:coreProperties>
</file>