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E2" t="inlineStr">
        <is>
          <t>Bm_max</t>
        </is>
      </c>
    </row>
    <row r="3">
      <c r="A3" t="n">
        <v>158.341779532</v>
      </c>
      <c r="B3" t="n">
        <v>1.1494917499</v>
      </c>
      <c r="E3" t="n">
        <v>1.149511781</v>
      </c>
    </row>
    <row r="4">
      <c r="A4" t="n">
        <v>156.2108769822</v>
      </c>
      <c r="B4" t="n">
        <v>1.149426778300001</v>
      </c>
      <c r="E4" t="inlineStr">
        <is>
          <t>Bm_min</t>
        </is>
      </c>
    </row>
    <row r="5">
      <c r="A5" t="n">
        <v>154.1051079157</v>
      </c>
      <c r="B5" t="n">
        <v>1.1493202517</v>
      </c>
      <c r="E5" t="n">
        <v>-1.149511781</v>
      </c>
    </row>
    <row r="6">
      <c r="A6" t="n">
        <v>151.9655496393</v>
      </c>
      <c r="B6" t="n">
        <v>1.1491690101</v>
      </c>
    </row>
    <row r="7">
      <c r="A7" t="n">
        <v>149.807748132</v>
      </c>
      <c r="B7" t="n">
        <v>1.1489758772</v>
      </c>
      <c r="E7" t="inlineStr">
        <is>
          <t>Data Count</t>
        </is>
      </c>
    </row>
    <row r="8">
      <c r="A8" t="n">
        <v>147.6008566403999</v>
      </c>
      <c r="B8" t="n">
        <v>1.1487381643</v>
      </c>
      <c r="E8" t="n">
        <v>513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99.60872742690006</v>
      </c>
      <c r="B28" t="n">
        <v>1.134949660900001</v>
      </c>
    </row>
    <row r="29">
      <c r="A29" t="n">
        <v>97.0439841717</v>
      </c>
      <c r="B29" t="n">
        <v>1.1338108303</v>
      </c>
    </row>
    <row r="30">
      <c r="A30" t="n">
        <v>94.47531764099999</v>
      </c>
      <c r="B30" t="n">
        <v>1.1326270544</v>
      </c>
    </row>
    <row r="31">
      <c r="A31" t="n">
        <v>91.91260958489991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</v>
      </c>
      <c r="B33" t="n">
        <v>1.1288252828</v>
      </c>
    </row>
    <row r="34">
      <c r="A34" t="n">
        <v>84.21072943199994</v>
      </c>
      <c r="B34" t="n">
        <v>1.1274716095</v>
      </c>
    </row>
    <row r="35">
      <c r="A35" t="n">
        <v>81.63139649619994</v>
      </c>
      <c r="B35" t="n">
        <v>1.1260780082</v>
      </c>
    </row>
    <row r="36">
      <c r="A36" t="n">
        <v>79.04355495660002</v>
      </c>
      <c r="B36" t="n">
        <v>1.1246398129</v>
      </c>
    </row>
    <row r="37">
      <c r="A37" t="n">
        <v>76.47304939050001</v>
      </c>
      <c r="B37" t="n">
        <v>1.1231619579</v>
      </c>
    </row>
    <row r="38">
      <c r="A38" t="n">
        <v>73.9085268196</v>
      </c>
      <c r="B38" t="n">
        <v>1.121639331</v>
      </c>
    </row>
    <row r="39">
      <c r="A39" t="n">
        <v>71.32970881359998</v>
      </c>
      <c r="B39" t="n">
        <v>1.1200769853</v>
      </c>
    </row>
    <row r="40">
      <c r="A40" t="n">
        <v>68.78431221049995</v>
      </c>
      <c r="B40" t="n">
        <v>1.1184695122</v>
      </c>
    </row>
    <row r="41">
      <c r="A41" t="n">
        <v>66.23913629169992</v>
      </c>
      <c r="B41" t="n">
        <v>1.1168221991</v>
      </c>
    </row>
    <row r="42">
      <c r="A42" t="n">
        <v>63.66205923919993</v>
      </c>
      <c r="B42" t="n">
        <v>1.1151300102</v>
      </c>
    </row>
    <row r="43">
      <c r="A43" t="n">
        <v>61.1174227706999</v>
      </c>
      <c r="B43" t="n">
        <v>1.113398252899999</v>
      </c>
    </row>
    <row r="44">
      <c r="A44" t="n">
        <v>58.58757214670005</v>
      </c>
      <c r="B44" t="n">
        <v>1.1116214437</v>
      </c>
    </row>
    <row r="45">
      <c r="A45" t="n">
        <v>56.05943795569998</v>
      </c>
      <c r="B45" t="n">
        <v>1.1098050536</v>
      </c>
    </row>
    <row r="46">
      <c r="A46" t="n">
        <v>53.54802672629999</v>
      </c>
      <c r="B46" t="n">
        <v>1.1079441012</v>
      </c>
    </row>
    <row r="47">
      <c r="A47" t="n">
        <v>51.01677843539993</v>
      </c>
      <c r="B47" t="n">
        <v>1.1060434388</v>
      </c>
    </row>
    <row r="48">
      <c r="A48" t="n">
        <v>48.53758710579997</v>
      </c>
      <c r="B48" t="n">
        <v>1.104098150800001</v>
      </c>
    </row>
    <row r="49">
      <c r="A49" t="n">
        <v>46.06570287680001</v>
      </c>
      <c r="B49" t="n">
        <v>1.102113731</v>
      </c>
    </row>
    <row r="50">
      <c r="A50" t="n">
        <v>43.61752994389999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38.76012258719996</v>
      </c>
      <c r="B52" t="n">
        <v>1.0959049124</v>
      </c>
    </row>
    <row r="53">
      <c r="A53" t="n">
        <v>36.37322631299998</v>
      </c>
      <c r="B53" t="n">
        <v>1.0937549879</v>
      </c>
    </row>
    <row r="54">
      <c r="A54" t="n">
        <v>33.98179375155</v>
      </c>
      <c r="B54" t="n">
        <v>1.0915610114</v>
      </c>
    </row>
    <row r="55">
      <c r="A55" t="n">
        <v>31.63851939649999</v>
      </c>
      <c r="B55" t="n">
        <v>1.0893291617</v>
      </c>
    </row>
    <row r="56">
      <c r="A56" t="n">
        <v>29.30350844040003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24.68304240139994</v>
      </c>
      <c r="B58" t="n">
        <v>1.0823824331</v>
      </c>
    </row>
    <row r="59">
      <c r="A59" t="n">
        <v>22.42026875479994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17.95641496839999</v>
      </c>
      <c r="B61" t="n">
        <v>1.0750744175</v>
      </c>
    </row>
    <row r="62">
      <c r="A62" t="n">
        <v>15.76099905749994</v>
      </c>
      <c r="B62" t="n">
        <v>1.0725555758</v>
      </c>
    </row>
    <row r="63">
      <c r="A63" t="n">
        <v>13.58779869399993</v>
      </c>
      <c r="B63" t="n">
        <v>1.0700001263</v>
      </c>
    </row>
    <row r="64">
      <c r="A64" t="n">
        <v>11.43051211659997</v>
      </c>
      <c r="B64" t="n">
        <v>1.0674003657</v>
      </c>
    </row>
    <row r="65">
      <c r="A65" t="n">
        <v>9.311501995399965</v>
      </c>
      <c r="B65" t="n">
        <v>1.0647640663</v>
      </c>
    </row>
    <row r="66">
      <c r="A66" t="n">
        <v>7.193521734099988</v>
      </c>
      <c r="B66" t="n">
        <v>1.0620837545</v>
      </c>
    </row>
    <row r="67">
      <c r="A67" t="n">
        <v>5.127990761699991</v>
      </c>
      <c r="B67" t="n">
        <v>1.0593673045</v>
      </c>
    </row>
    <row r="68">
      <c r="A68" t="n">
        <v>3.066456626199994</v>
      </c>
      <c r="B68" t="n">
        <v>1.0566068798</v>
      </c>
    </row>
    <row r="69">
      <c r="A69" t="n">
        <v>1.040428133600003</v>
      </c>
      <c r="B69" t="n">
        <v>1.0538098702</v>
      </c>
    </row>
    <row r="70">
      <c r="A70" t="n">
        <v>-0.9772633986000017</v>
      </c>
      <c r="B70" t="n">
        <v>1.0509689851</v>
      </c>
    </row>
    <row r="71">
      <c r="A71" t="n">
        <v>-2.959228603500009</v>
      </c>
      <c r="B71" t="n">
        <v>1.048091569699999</v>
      </c>
    </row>
    <row r="72">
      <c r="A72" t="n">
        <v>-4.910420616500019</v>
      </c>
      <c r="B72" t="n">
        <v>1.0451709276</v>
      </c>
    </row>
    <row r="73">
      <c r="A73" t="n">
        <v>-6.835375724800031</v>
      </c>
      <c r="B73" t="n">
        <v>1.0422143157</v>
      </c>
    </row>
    <row r="74">
      <c r="A74" t="n">
        <v>-8.758467277300056</v>
      </c>
      <c r="B74" t="n">
        <v>1.039214392399999</v>
      </c>
    </row>
    <row r="75">
      <c r="A75" t="n">
        <v>-10.63769170590011</v>
      </c>
      <c r="B75" t="n">
        <v>1.0361789768</v>
      </c>
    </row>
    <row r="76">
      <c r="A76" t="n">
        <v>-12.47913008769991</v>
      </c>
      <c r="B76" t="n">
        <v>1.0331012873</v>
      </c>
    </row>
    <row r="77">
      <c r="A77" t="n">
        <v>-14.30195743149999</v>
      </c>
      <c r="B77" t="n">
        <v>1.0299886757</v>
      </c>
    </row>
    <row r="78">
      <c r="A78" t="n">
        <v>-16.10651702390003</v>
      </c>
      <c r="B78" t="n">
        <v>1.0268340367</v>
      </c>
    </row>
    <row r="79">
      <c r="A79" t="n">
        <v>-17.87630658750005</v>
      </c>
      <c r="B79" t="n">
        <v>1.023644709899999</v>
      </c>
    </row>
    <row r="80">
      <c r="A80" t="n">
        <v>-19.6295693531</v>
      </c>
      <c r="B80" t="n">
        <v>1.020413620800001</v>
      </c>
    </row>
    <row r="81">
      <c r="A81" t="n">
        <v>-21.34600237029998</v>
      </c>
      <c r="B81" t="n">
        <v>1.0171486523</v>
      </c>
    </row>
    <row r="82">
      <c r="A82" t="n">
        <v>-23.0302645286</v>
      </c>
      <c r="B82" t="n">
        <v>1.0138424516</v>
      </c>
    </row>
    <row r="83">
      <c r="A83" t="n">
        <v>-24.69253182390003</v>
      </c>
      <c r="B83" t="n">
        <v>1.0105022075</v>
      </c>
    </row>
    <row r="84">
      <c r="A84" t="n">
        <v>-26.34616791319999</v>
      </c>
      <c r="B84" t="n">
        <v>1.0071206348</v>
      </c>
    </row>
    <row r="85">
      <c r="A85" t="n">
        <v>-27.96893272849998</v>
      </c>
      <c r="B85" t="n">
        <v>1.0037043604</v>
      </c>
    </row>
    <row r="86">
      <c r="A86" t="n">
        <v>-29.57014404930004</v>
      </c>
      <c r="B86" t="n">
        <v>1.000246851</v>
      </c>
    </row>
    <row r="87">
      <c r="A87" t="n">
        <v>-31.14833064720008</v>
      </c>
      <c r="B87" t="n">
        <v>0.9967545424999997</v>
      </c>
    </row>
    <row r="88">
      <c r="A88" t="n">
        <v>-32.69535172559999</v>
      </c>
      <c r="B88" t="n">
        <v>0.9932210751000001</v>
      </c>
    </row>
    <row r="89">
      <c r="A89" t="n">
        <v>-34.25132277620004</v>
      </c>
      <c r="B89" t="n">
        <v>0.9896528914000006</v>
      </c>
    </row>
    <row r="90">
      <c r="A90" t="n">
        <v>-35.76590327060006</v>
      </c>
      <c r="B90" t="n">
        <v>0.9860440389</v>
      </c>
    </row>
    <row r="91">
      <c r="A91" t="n">
        <v>-37.25253042720007</v>
      </c>
      <c r="B91" t="n">
        <v>0.9824007090999998</v>
      </c>
    </row>
    <row r="92">
      <c r="A92" t="n">
        <v>-38.73013405029998</v>
      </c>
      <c r="B92" t="n">
        <v>0.9787170013000002</v>
      </c>
    </row>
    <row r="93">
      <c r="A93" t="n">
        <v>-40.170858884</v>
      </c>
      <c r="B93" t="n">
        <v>0.9749992294000005</v>
      </c>
    </row>
    <row r="94">
      <c r="A94" t="n">
        <v>-41.59052063250003</v>
      </c>
      <c r="B94" t="n">
        <v>0.9712415503999999</v>
      </c>
    </row>
    <row r="95">
      <c r="A95" t="n">
        <v>-42.99093381080011</v>
      </c>
      <c r="B95" t="n">
        <v>0.9674501558999995</v>
      </c>
    </row>
    <row r="96">
      <c r="A96" t="n">
        <v>-44.37822853670007</v>
      </c>
      <c r="B96" t="n">
        <v>0.9636196174</v>
      </c>
    </row>
    <row r="97">
      <c r="A97" t="n">
        <v>-45.73874690750002</v>
      </c>
      <c r="B97" t="n">
        <v>0.9597557230999997</v>
      </c>
    </row>
    <row r="98">
      <c r="A98" t="n">
        <v>-47.09227694390007</v>
      </c>
      <c r="B98" t="n">
        <v>0.9558528533999999</v>
      </c>
    </row>
    <row r="99">
      <c r="A99" t="n">
        <v>-48.39934068650005</v>
      </c>
      <c r="B99" t="n">
        <v>0.9519168640000004</v>
      </c>
    </row>
    <row r="100">
      <c r="A100" t="n">
        <v>-49.69998006549996</v>
      </c>
      <c r="B100" t="n">
        <v>0.9479421416</v>
      </c>
    </row>
    <row r="101">
      <c r="A101" t="n">
        <v>-50.99154687009997</v>
      </c>
      <c r="B101" t="n">
        <v>0.9439349806</v>
      </c>
    </row>
    <row r="102">
      <c r="A102" t="n">
        <v>-52.25824991620005</v>
      </c>
      <c r="B102" t="n">
        <v>0.9398890003999998</v>
      </c>
    </row>
    <row r="103">
      <c r="A103" t="n">
        <v>-53.50102098210002</v>
      </c>
      <c r="B103" t="n">
        <v>0.9358107273999999</v>
      </c>
    </row>
    <row r="104">
      <c r="A104" t="n">
        <v>-54.72841771220003</v>
      </c>
      <c r="B104" t="n">
        <v>0.9316943694000004</v>
      </c>
    </row>
    <row r="105">
      <c r="A105" t="n">
        <v>-55.93369697690012</v>
      </c>
      <c r="B105" t="n">
        <v>0.9275457969999997</v>
      </c>
    </row>
    <row r="106">
      <c r="A106" t="n">
        <v>-57.12237588230005</v>
      </c>
      <c r="B106" t="n">
        <v>0.9233595074999993</v>
      </c>
    </row>
    <row r="107">
      <c r="A107" t="n">
        <v>-58.29013882530006</v>
      </c>
      <c r="B107" t="n">
        <v>0.9191417462999998</v>
      </c>
    </row>
    <row r="108">
      <c r="A108" t="n">
        <v>-59.44966288979999</v>
      </c>
      <c r="B108" t="n">
        <v>0.9148866569999998</v>
      </c>
    </row>
    <row r="109">
      <c r="A109" t="n">
        <v>-60.57843828290004</v>
      </c>
      <c r="B109" t="n">
        <v>0.9106003578</v>
      </c>
    </row>
    <row r="110">
      <c r="A110" t="n">
        <v>-61.68639579540003</v>
      </c>
      <c r="B110" t="n">
        <v>0.9062770376</v>
      </c>
    </row>
    <row r="111">
      <c r="A111" t="n">
        <v>-62.79526056550004</v>
      </c>
      <c r="B111" t="n">
        <v>0.9019224780999998</v>
      </c>
    </row>
    <row r="112">
      <c r="A112" t="n">
        <v>-63.89377769650002</v>
      </c>
      <c r="B112" t="n">
        <v>0.8975306930000005</v>
      </c>
    </row>
    <row r="113">
      <c r="A113" t="n">
        <v>-64.99094620160002</v>
      </c>
      <c r="B113" t="n">
        <v>0.8931079989999995</v>
      </c>
    </row>
    <row r="114">
      <c r="A114" t="n">
        <v>-66.0728629732</v>
      </c>
      <c r="B114" t="n">
        <v>0.8886482987999995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0.8796299597999999</v>
      </c>
    </row>
    <row r="117">
      <c r="A117" t="n">
        <v>-69.15824940350004</v>
      </c>
      <c r="B117" t="n">
        <v>0.8750719829999998</v>
      </c>
    </row>
    <row r="118">
      <c r="A118" t="n">
        <v>-70.18666250600003</v>
      </c>
      <c r="B118" t="n">
        <v>0.8704779131999998</v>
      </c>
    </row>
    <row r="119">
      <c r="A119" t="n">
        <v>-71.1928355407</v>
      </c>
      <c r="B119" t="n">
        <v>0.8658535778000001</v>
      </c>
    </row>
    <row r="120">
      <c r="A120" t="n">
        <v>-72.17127592189993</v>
      </c>
      <c r="B120" t="n">
        <v>0.8611937238999999</v>
      </c>
    </row>
    <row r="121">
      <c r="A121" t="n">
        <v>-73.11830557890006</v>
      </c>
      <c r="B121" t="n">
        <v>0.8565045877999998</v>
      </c>
    </row>
    <row r="122">
      <c r="A122" t="n">
        <v>-74.07578095680003</v>
      </c>
      <c r="B122" t="n">
        <v>0.8517808506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-76.86942281519995</v>
      </c>
      <c r="B125" t="n">
        <v>0.8374253531</v>
      </c>
    </row>
    <row r="126">
      <c r="A126" t="n">
        <v>-77.79369747440003</v>
      </c>
      <c r="B126" t="n">
        <v>0.8325751107999997</v>
      </c>
    </row>
    <row r="127">
      <c r="A127" t="n">
        <v>-78.71571625030003</v>
      </c>
      <c r="B127" t="n">
        <v>0.8276967756999998</v>
      </c>
    </row>
    <row r="128">
      <c r="A128" t="n">
        <v>-79.60031678650002</v>
      </c>
      <c r="B128" t="n">
        <v>0.8227842378</v>
      </c>
    </row>
    <row r="129">
      <c r="A129" t="n">
        <v>-80.45556631800001</v>
      </c>
      <c r="B129" t="n">
        <v>0.8178436374</v>
      </c>
    </row>
    <row r="130">
      <c r="A130" t="n">
        <v>-81.3538002363</v>
      </c>
      <c r="B130" t="n">
        <v>0.8128686146999999</v>
      </c>
    </row>
    <row r="131">
      <c r="A131" t="n">
        <v>-82.24330486680006</v>
      </c>
      <c r="B131" t="n">
        <v>0.8078660457000002</v>
      </c>
    </row>
    <row r="132">
      <c r="A132" t="n">
        <v>-83.10679327679998</v>
      </c>
      <c r="B132" t="n">
        <v>0.8028295162000002</v>
      </c>
    </row>
    <row r="133">
      <c r="A133" t="n">
        <v>-83.97028168680005</v>
      </c>
      <c r="B133" t="n">
        <v>0.7977662421999999</v>
      </c>
    </row>
    <row r="134">
      <c r="A134" t="n">
        <v>-84.8271986104</v>
      </c>
      <c r="B134" t="n">
        <v>0.7926696057000001</v>
      </c>
    </row>
    <row r="135">
      <c r="A135" t="n">
        <v>-85.66950133290001</v>
      </c>
      <c r="B135" t="n">
        <v>0.7875462862999997</v>
      </c>
    </row>
    <row r="136">
      <c r="A136" t="n">
        <v>-86.50057367929998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-88.16014372270006</v>
      </c>
      <c r="B138" t="n">
        <v>0.7719910246999999</v>
      </c>
    </row>
    <row r="139">
      <c r="A139" t="n">
        <v>-88.97826926010011</v>
      </c>
      <c r="B139" t="n">
        <v>0.7667491939000001</v>
      </c>
    </row>
    <row r="140">
      <c r="A140" t="n">
        <v>-89.78271237429996</v>
      </c>
      <c r="B140" t="n">
        <v>0.7614750348999999</v>
      </c>
    </row>
    <row r="141">
      <c r="A141" t="n">
        <v>-90.57734729990004</v>
      </c>
      <c r="B141" t="n">
        <v>0.7561750958000002</v>
      </c>
    </row>
    <row r="142">
      <c r="A142" t="n">
        <v>-91.3711240089001</v>
      </c>
      <c r="B142" t="n">
        <v>0.7508437543000002</v>
      </c>
    </row>
    <row r="143">
      <c r="A143" t="n">
        <v>-92.14736858070005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0.7292472599000002</v>
      </c>
    </row>
    <row r="147">
      <c r="A147" t="n">
        <v>-95.26281710930004</v>
      </c>
      <c r="B147" t="n">
        <v>0.7237817570000001</v>
      </c>
    </row>
    <row r="148">
      <c r="A148" t="n">
        <v>-96.02233871939997</v>
      </c>
      <c r="B148" t="n">
        <v>0.7182867892999998</v>
      </c>
    </row>
    <row r="149">
      <c r="A149" t="n">
        <v>-96.79956411000006</v>
      </c>
      <c r="B149" t="n">
        <v>0.7127683391999999</v>
      </c>
    </row>
    <row r="150">
      <c r="A150" t="n">
        <v>-97.58814247910007</v>
      </c>
      <c r="B150" t="n">
        <v>0.7072206921999999</v>
      </c>
    </row>
    <row r="151">
      <c r="A151" t="n">
        <v>-98.35188161030004</v>
      </c>
      <c r="B151" t="n">
        <v>0.7016495114999999</v>
      </c>
    </row>
    <row r="152">
      <c r="A152" t="n">
        <v>-99.12967097180001</v>
      </c>
      <c r="B152" t="n">
        <v>0.6960488358</v>
      </c>
    </row>
    <row r="153">
      <c r="A153" t="n">
        <v>-99.91822482040011</v>
      </c>
      <c r="B153" t="n">
        <v>0.6904249199000004</v>
      </c>
    </row>
    <row r="154">
      <c r="A154" t="n">
        <v>-100.6643337325</v>
      </c>
      <c r="B154" t="n">
        <v>0.6847714279000002</v>
      </c>
    </row>
    <row r="155">
      <c r="A155" t="n">
        <v>-101.4211090498</v>
      </c>
      <c r="B155" t="n">
        <v>0.6790953434000001</v>
      </c>
    </row>
    <row r="156">
      <c r="A156" t="n">
        <v>-102.1664823477</v>
      </c>
      <c r="B156" t="n">
        <v>0.6733902986000004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-104.4192761623001</v>
      </c>
      <c r="B159" t="n">
        <v>0.6561283139999998</v>
      </c>
    </row>
    <row r="160">
      <c r="A160" t="n">
        <v>-105.1683765720001</v>
      </c>
      <c r="B160" t="n">
        <v>0.6503220662000004</v>
      </c>
    </row>
    <row r="161">
      <c r="A161" t="n">
        <v>-105.9182861572</v>
      </c>
      <c r="B161" t="n">
        <v>0.6444942093999998</v>
      </c>
    </row>
    <row r="162">
      <c r="A162" t="n">
        <v>-106.672020936</v>
      </c>
      <c r="B162" t="n">
        <v>0.6386385422</v>
      </c>
    </row>
    <row r="163">
      <c r="A163" t="n">
        <v>-107.406065776</v>
      </c>
      <c r="B163" t="n">
        <v>0.6327621925000002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-114.199339851</v>
      </c>
      <c r="B172" t="n">
        <v>0.5788170081000001</v>
      </c>
    </row>
    <row r="173">
      <c r="A173" t="n">
        <v>-114.9757560661001</v>
      </c>
      <c r="B173" t="n">
        <v>0.5727142843000004</v>
      </c>
    </row>
    <row r="174">
      <c r="A174" t="n">
        <v>-115.7339045298</v>
      </c>
      <c r="B174" t="n">
        <v>0.5665873489000003</v>
      </c>
    </row>
    <row r="175">
      <c r="A175" t="n">
        <v>-116.4873205424</v>
      </c>
      <c r="B175" t="n">
        <v>0.5604426014999999</v>
      </c>
    </row>
    <row r="176">
      <c r="A176" t="n">
        <v>-117.238186426</v>
      </c>
      <c r="B176" t="n">
        <v>0.5542742602000003</v>
      </c>
    </row>
    <row r="177">
      <c r="A177" t="n">
        <v>-118.0028818557</v>
      </c>
      <c r="B177" t="n">
        <v>0.5480882922999998</v>
      </c>
    </row>
    <row r="178">
      <c r="A178" t="n">
        <v>-118.7476666623</v>
      </c>
      <c r="B178" t="n">
        <v>0.5418793074999997</v>
      </c>
    </row>
    <row r="179">
      <c r="A179" t="n">
        <v>-119.5033630788</v>
      </c>
      <c r="B179" t="n">
        <v>0.5356532955000002</v>
      </c>
    </row>
    <row r="180">
      <c r="A180" t="n">
        <v>-120.2748261586</v>
      </c>
      <c r="B180" t="n">
        <v>0.5294037140000002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0.5168484678999998</v>
      </c>
    </row>
    <row r="183">
      <c r="A183" t="n">
        <v>-122.6359268965999</v>
      </c>
      <c r="B183" t="n">
        <v>0.5105426082000002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0.4978685614000001</v>
      </c>
    </row>
    <row r="186">
      <c r="A186" t="n">
        <v>-125.036039705</v>
      </c>
      <c r="B186" t="n">
        <v>0.491500761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0.4722900022000001</v>
      </c>
    </row>
    <row r="190">
      <c r="A190" t="n">
        <v>-128.3319343847</v>
      </c>
      <c r="B190" t="n">
        <v>0.4658472979999999</v>
      </c>
    </row>
    <row r="191">
      <c r="A191" t="n">
        <v>-129.1568520927</v>
      </c>
      <c r="B191" t="n">
        <v>0.4593904124000001</v>
      </c>
    </row>
    <row r="192">
      <c r="A192" t="n">
        <v>-129.9799552859</v>
      </c>
      <c r="B192" t="n">
        <v>0.4529130162</v>
      </c>
    </row>
    <row r="193">
      <c r="A193" t="n">
        <v>-130.8217921194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0.4333870122000001</v>
      </c>
    </row>
    <row r="196">
      <c r="A196" t="n">
        <v>-133.3818274441</v>
      </c>
      <c r="B196" t="n">
        <v>0.4268443136000001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-135.9625825672999</v>
      </c>
      <c r="B199" t="n">
        <v>0.4071302273999998</v>
      </c>
    </row>
    <row r="200">
      <c r="A200" t="n">
        <v>-136.848409127</v>
      </c>
      <c r="B200" t="n">
        <v>0.4005266667</v>
      </c>
    </row>
    <row r="201">
      <c r="A201" t="n">
        <v>-137.7501494728002</v>
      </c>
      <c r="B201" t="n">
        <v>0.3939111509999998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0.3806330938</v>
      </c>
    </row>
    <row r="204">
      <c r="A204" t="n">
        <v>-140.4807737189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0.3606074619000001</v>
      </c>
    </row>
    <row r="207">
      <c r="A207" t="n">
        <v>-143.245604023</v>
      </c>
      <c r="B207" t="n">
        <v>0.3539060670999997</v>
      </c>
    </row>
    <row r="208">
      <c r="A208" t="n">
        <v>-144.2075421268</v>
      </c>
      <c r="B208" t="n">
        <v>0.3471877002</v>
      </c>
    </row>
    <row r="209">
      <c r="A209" t="n">
        <v>-145.1858599056</v>
      </c>
      <c r="B209" t="n">
        <v>0.3404588303999998</v>
      </c>
    </row>
    <row r="210">
      <c r="A210" t="n">
        <v>-146.1457382898</v>
      </c>
      <c r="B210" t="n">
        <v>0.3337141829000001</v>
      </c>
    </row>
    <row r="211">
      <c r="A211" t="n">
        <v>-147.1128502131</v>
      </c>
      <c r="B211" t="n">
        <v>0.3269596998</v>
      </c>
    </row>
    <row r="212">
      <c r="A212" t="n">
        <v>-148.114094633</v>
      </c>
      <c r="B212" t="n">
        <v>0.3201898503999998</v>
      </c>
    </row>
    <row r="213">
      <c r="A213" t="n">
        <v>-149.1126663214</v>
      </c>
      <c r="B213" t="n">
        <v>0.3134108398</v>
      </c>
    </row>
    <row r="214">
      <c r="A214" t="n">
        <v>-150.1338949257</v>
      </c>
      <c r="B214" t="n">
        <v>0.3066173958000001</v>
      </c>
    </row>
    <row r="215">
      <c r="A215" t="n">
        <v>-151.1468110901</v>
      </c>
      <c r="B215" t="n">
        <v>0.2998154721999999</v>
      </c>
    </row>
    <row r="216">
      <c r="A216" t="n">
        <v>-152.1524937154</v>
      </c>
      <c r="B216" t="n">
        <v>0.292999232</v>
      </c>
    </row>
    <row r="217">
      <c r="A217" t="n">
        <v>-153.1909356908001</v>
      </c>
      <c r="B217" t="n">
        <v>0.2861749012000001</v>
      </c>
    </row>
    <row r="218">
      <c r="A218" t="n">
        <v>-154.2284458882</v>
      </c>
      <c r="B218" t="n">
        <v>0.2793373063</v>
      </c>
    </row>
    <row r="219">
      <c r="A219" t="n">
        <v>-155.2867984866</v>
      </c>
      <c r="B219" t="n">
        <v>0.2724921957999999</v>
      </c>
    </row>
    <row r="220">
      <c r="A220" t="n">
        <v>-156.3582940579</v>
      </c>
      <c r="B220" t="n">
        <v>0.2656338913999999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-159.5816571823001</v>
      </c>
      <c r="B223" t="n">
        <v>0.2450058000999998</v>
      </c>
    </row>
    <row r="224">
      <c r="A224" t="n">
        <v>-160.6700963994</v>
      </c>
      <c r="B224" t="n">
        <v>0.2381089485000002</v>
      </c>
    </row>
    <row r="225">
      <c r="A225" t="n">
        <v>-161.7583884937</v>
      </c>
      <c r="B225" t="n">
        <v>0.2312058573999999</v>
      </c>
    </row>
    <row r="226">
      <c r="A226" t="n">
        <v>-162.8815241783001</v>
      </c>
      <c r="B226" t="n">
        <v>0.2242907157</v>
      </c>
    </row>
    <row r="227">
      <c r="A227" t="n">
        <v>-164.0143454491999</v>
      </c>
      <c r="B227" t="n">
        <v>0.2173698791000001</v>
      </c>
    </row>
    <row r="228">
      <c r="A228" t="n">
        <v>-165.1257848687</v>
      </c>
      <c r="B228" t="n">
        <v>0.2104375766000001</v>
      </c>
    </row>
    <row r="229">
      <c r="A229" t="n">
        <v>-166.2547319051</v>
      </c>
      <c r="B229" t="n">
        <v>0.2034999314</v>
      </c>
    </row>
    <row r="230">
      <c r="A230" t="n">
        <v>-167.4050117518</v>
      </c>
      <c r="B230" t="n">
        <v>0.1965514878999999</v>
      </c>
    </row>
    <row r="231">
      <c r="A231" t="n">
        <v>-168.5669878634999</v>
      </c>
      <c r="B231" t="n">
        <v>0.1895979336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0.1547164389</v>
      </c>
    </row>
    <row r="237">
      <c r="A237" t="n">
        <v>-175.5452443768001</v>
      </c>
      <c r="B237" t="n">
        <v>0.1477226691999999</v>
      </c>
    </row>
    <row r="238">
      <c r="A238" t="n">
        <v>-176.7248752281</v>
      </c>
      <c r="B238" t="n">
        <v>0.1407212971</v>
      </c>
    </row>
    <row r="239">
      <c r="A239" t="n">
        <v>-177.8959484347999</v>
      </c>
      <c r="B239" t="n">
        <v>0.1337170156999999</v>
      </c>
    </row>
    <row r="240">
      <c r="A240" t="n">
        <v>-179.0854365157</v>
      </c>
      <c r="B240" t="n">
        <v>0.1267058694000001</v>
      </c>
    </row>
    <row r="241">
      <c r="A241" t="n">
        <v>-180.2857136041</v>
      </c>
      <c r="B241" t="n">
        <v>0.1196925469999997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0.1056520579000002</v>
      </c>
    </row>
    <row r="244">
      <c r="A244" t="n">
        <v>-183.8308588783</v>
      </c>
      <c r="B244" t="n">
        <v>0.09862557150000001</v>
      </c>
    </row>
    <row r="245">
      <c r="A245" t="n">
        <v>-185.0256188606</v>
      </c>
      <c r="B245" t="n">
        <v>0.09159766269999997</v>
      </c>
    </row>
    <row r="246">
      <c r="A246" t="n">
        <v>-186.2140525613001</v>
      </c>
      <c r="B246" t="n">
        <v>0.08456438750000012</v>
      </c>
    </row>
    <row r="247">
      <c r="A247" t="n">
        <v>-187.4150407433999</v>
      </c>
      <c r="B247" t="n">
        <v>0.0775301082</v>
      </c>
    </row>
    <row r="248">
      <c r="A248" t="n">
        <v>-188.6098988075999</v>
      </c>
      <c r="B248" t="n">
        <v>0.07049092230000004</v>
      </c>
    </row>
    <row r="249">
      <c r="A249" t="n">
        <v>-189.8014466081002</v>
      </c>
      <c r="B249" t="n">
        <v>0.06345131519999997</v>
      </c>
    </row>
    <row r="250">
      <c r="A250" t="n">
        <v>-191.0022876674</v>
      </c>
      <c r="B250" t="n">
        <v>0.05640685079999991</v>
      </c>
    </row>
    <row r="251">
      <c r="A251" t="n">
        <v>-192.1724045756999</v>
      </c>
      <c r="B251" t="n">
        <v>0.04936246840000008</v>
      </c>
    </row>
    <row r="252">
      <c r="A252" t="n">
        <v>-193.3826369756999</v>
      </c>
      <c r="B252" t="n">
        <v>0.04231345229999994</v>
      </c>
    </row>
    <row r="253">
      <c r="A253" t="n">
        <v>-194.5870825442999</v>
      </c>
      <c r="B253" t="n">
        <v>0.03526485089999998</v>
      </c>
    </row>
    <row r="254">
      <c r="A254" t="n">
        <v>-195.7900078437</v>
      </c>
      <c r="B254" t="n">
        <v>0.02821200569999993</v>
      </c>
    </row>
    <row r="255">
      <c r="A255" t="n">
        <v>-196.9990142201</v>
      </c>
      <c r="B255" t="n">
        <v>0.02116082600000008</v>
      </c>
    </row>
    <row r="256">
      <c r="A256" t="n">
        <v>-198.1846525868999</v>
      </c>
      <c r="B256" t="n">
        <v>0.01410596079999998</v>
      </c>
    </row>
    <row r="257">
      <c r="A257" t="n">
        <v>-199.3625915257</v>
      </c>
      <c r="B257" t="n">
        <v>0.007053490700000109</v>
      </c>
    </row>
    <row r="258">
      <c r="A258" t="n">
        <v>-200.5394515637</v>
      </c>
      <c r="B258" t="n">
        <v>-1.250699999999995e-06</v>
      </c>
    </row>
    <row r="259">
      <c r="A259" t="n">
        <v>-201.7308277209</v>
      </c>
      <c r="B259" t="n">
        <v>-0.007054011499999999</v>
      </c>
    </row>
    <row r="260">
      <c r="A260" t="n">
        <v>-202.9268382473</v>
      </c>
      <c r="B260" t="n">
        <v>-0.0141081551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</v>
      </c>
    </row>
    <row r="264">
      <c r="A264" t="n">
        <v>-207.5823930811999</v>
      </c>
      <c r="B264" t="n">
        <v>-0.0423107441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</v>
      </c>
      <c r="B267" t="n">
        <v>-0.06344374780000002</v>
      </c>
    </row>
    <row r="268">
      <c r="A268" t="n">
        <v>-212.2223283747</v>
      </c>
      <c r="B268" t="n">
        <v>-0.07048418930000001</v>
      </c>
    </row>
    <row r="269">
      <c r="A269" t="n">
        <v>-213.3456357026001</v>
      </c>
      <c r="B269" t="n">
        <v>-0.07752057390000001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</v>
      </c>
    </row>
    <row r="272">
      <c r="A272" t="n">
        <v>-216.7765891402</v>
      </c>
      <c r="B272" t="n">
        <v>-0.09861414250000002</v>
      </c>
    </row>
    <row r="273">
      <c r="A273" t="n">
        <v>-217.8955563446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-233.0998180928</v>
      </c>
      <c r="B287" t="n">
        <v>-0.2034464017999999</v>
      </c>
    </row>
    <row r="288">
      <c r="A288" t="n">
        <v>-234.1505203040001</v>
      </c>
      <c r="B288" t="n">
        <v>-0.2103847794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-0.2242357008999999</v>
      </c>
    </row>
    <row r="291">
      <c r="A291" t="n">
        <v>-237.2155547428</v>
      </c>
      <c r="B291" t="n">
        <v>-0.231147423</v>
      </c>
    </row>
    <row r="292">
      <c r="A292" t="n">
        <v>-238.2225124326001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-241.2157264097999</v>
      </c>
      <c r="B295" t="n">
        <v>-0.2587106563999999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-0.2724351017999999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-246.0154861377001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</v>
      </c>
      <c r="B302" t="n">
        <v>-0.3065646247</v>
      </c>
    </row>
    <row r="303">
      <c r="A303" t="n">
        <v>-248.7874518989999</v>
      </c>
      <c r="B303" t="n">
        <v>-0.3133563868999999</v>
      </c>
    </row>
    <row r="304">
      <c r="A304" t="n">
        <v>-249.7161647637</v>
      </c>
      <c r="B304" t="n">
        <v>-0.3201378969000001</v>
      </c>
    </row>
    <row r="305">
      <c r="A305" t="n">
        <v>-250.6070425406</v>
      </c>
      <c r="B305" t="n">
        <v>-0.3269059843</v>
      </c>
    </row>
    <row r="306">
      <c r="A306" t="n">
        <v>-251.4883082925</v>
      </c>
      <c r="B306" t="n">
        <v>-0.3336631113999999</v>
      </c>
    </row>
    <row r="307">
      <c r="A307" t="n">
        <v>-252.3559161417999</v>
      </c>
      <c r="B307" t="n">
        <v>-0.3404061365999999</v>
      </c>
    </row>
    <row r="308">
      <c r="A308" t="n">
        <v>-253.2043980231</v>
      </c>
      <c r="B308" t="n">
        <v>-0.3471376922</v>
      </c>
    </row>
    <row r="309">
      <c r="A309" t="n">
        <v>-254.0670282166001</v>
      </c>
      <c r="B309" t="n">
        <v>-0.3538543442999998</v>
      </c>
    </row>
    <row r="310">
      <c r="A310" t="n">
        <v>-254.9004300079</v>
      </c>
      <c r="B310" t="n">
        <v>-0.3605588879999999</v>
      </c>
    </row>
    <row r="311">
      <c r="A311" t="n">
        <v>-255.7331207054999</v>
      </c>
      <c r="B311" t="n">
        <v>-0.3672479545999998</v>
      </c>
    </row>
    <row r="312">
      <c r="A312" t="n">
        <v>-256.5328804096</v>
      </c>
      <c r="B312" t="n">
        <v>-0.3739241254999999</v>
      </c>
    </row>
    <row r="313">
      <c r="A313" t="n">
        <v>-257.3794496941001</v>
      </c>
      <c r="B313" t="n">
        <v>-0.3805845813</v>
      </c>
    </row>
    <row r="314">
      <c r="A314" t="n">
        <v>-258.1707007946</v>
      </c>
      <c r="B314" t="n">
        <v>-0.3872315665</v>
      </c>
    </row>
    <row r="315">
      <c r="A315" t="n">
        <v>-258.9670276327</v>
      </c>
      <c r="B315" t="n">
        <v>-0.3938626091999999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-0.4070807017000001</v>
      </c>
    </row>
    <row r="318">
      <c r="A318" t="n">
        <v>-261.3073595311999</v>
      </c>
      <c r="B318" t="n">
        <v>-0.4136674668000001</v>
      </c>
    </row>
    <row r="319">
      <c r="A319" t="n">
        <v>-262.0505014661999</v>
      </c>
      <c r="B319" t="n">
        <v>-0.4202376044999998</v>
      </c>
    </row>
    <row r="320">
      <c r="A320" t="n">
        <v>-262.8124015619999</v>
      </c>
      <c r="B320" t="n">
        <v>-0.4267936018</v>
      </c>
    </row>
    <row r="321">
      <c r="A321" t="n">
        <v>-263.5377171142</v>
      </c>
      <c r="B321" t="n">
        <v>-0.4333324694</v>
      </c>
    </row>
    <row r="322">
      <c r="A322" t="n">
        <v>-264.2836789035</v>
      </c>
      <c r="B322" t="n">
        <v>-0.4398564931</v>
      </c>
    </row>
    <row r="323">
      <c r="A323" t="n">
        <v>-265.0175766207</v>
      </c>
      <c r="B323" t="n">
        <v>-0.4463631029</v>
      </c>
    </row>
    <row r="324">
      <c r="A324" t="n">
        <v>-265.7126829517</v>
      </c>
      <c r="B324" t="n">
        <v>-0.4528543647000001</v>
      </c>
    </row>
    <row r="325">
      <c r="A325" t="n">
        <v>-266.4179652784</v>
      </c>
      <c r="B325" t="n">
        <v>-0.4593276224999999</v>
      </c>
    </row>
    <row r="326">
      <c r="A326" t="n">
        <v>-267.0812930782001</v>
      </c>
      <c r="B326" t="n">
        <v>-0.4657847299000001</v>
      </c>
    </row>
    <row r="327">
      <c r="A327" t="n">
        <v>-267.7526145516999</v>
      </c>
      <c r="B327" t="n">
        <v>-0.4722234390999998</v>
      </c>
    </row>
    <row r="328">
      <c r="A328" t="n">
        <v>-268.4228571243999</v>
      </c>
      <c r="B328" t="n">
        <v>-0.4786452218000001</v>
      </c>
    </row>
    <row r="329">
      <c r="A329" t="n">
        <v>-269.0624981485001</v>
      </c>
      <c r="B329" t="n">
        <v>-0.4850486142999999</v>
      </c>
    </row>
    <row r="330">
      <c r="A330" t="n">
        <v>-269.6871571643999</v>
      </c>
      <c r="B330" t="n">
        <v>-0.4914337324999999</v>
      </c>
    </row>
    <row r="331">
      <c r="A331" t="n">
        <v>-270.317676573</v>
      </c>
      <c r="B331" t="n">
        <v>-0.4977999367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-0.5104764224</v>
      </c>
    </row>
    <row r="334">
      <c r="A334" t="n">
        <v>-272.1084556603</v>
      </c>
      <c r="B334" t="n">
        <v>-0.5167860516</v>
      </c>
    </row>
    <row r="335">
      <c r="A335" t="n">
        <v>-272.6666641979999</v>
      </c>
      <c r="B335" t="n">
        <v>-0.5230761491999998</v>
      </c>
    </row>
    <row r="336">
      <c r="A336" t="n">
        <v>-273.2203364483999</v>
      </c>
      <c r="B336" t="n">
        <v>-0.5293467057000002</v>
      </c>
    </row>
    <row r="337">
      <c r="A337" t="n">
        <v>-273.7597132638</v>
      </c>
      <c r="B337" t="n">
        <v>-0.5355972328999999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-0.5480379815999998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-0.5603959818999997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-0.5726696036999999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-0.5848571373000002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-0.6029733024000001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-280.1180432122</v>
      </c>
      <c r="B351" t="n">
        <v>-0.6208875974999997</v>
      </c>
    </row>
    <row r="352">
      <c r="A352" t="n">
        <v>-280.48182893</v>
      </c>
      <c r="B352" t="n">
        <v>-0.6268133248</v>
      </c>
    </row>
    <row r="353">
      <c r="A353" t="n">
        <v>-280.8232519776</v>
      </c>
      <c r="B353" t="n">
        <v>-0.6327155015999999</v>
      </c>
    </row>
    <row r="354">
      <c r="A354" t="n">
        <v>-281.1463827533</v>
      </c>
      <c r="B354" t="n">
        <v>-0.6385941382999998</v>
      </c>
    </row>
    <row r="355">
      <c r="A355" t="n">
        <v>-281.4591904105</v>
      </c>
      <c r="B355" t="n">
        <v>-0.6444487182000003</v>
      </c>
    </row>
    <row r="356">
      <c r="A356" t="n">
        <v>-281.7596887908</v>
      </c>
      <c r="B356" t="n">
        <v>-0.6502786585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</v>
      </c>
    </row>
    <row r="361">
      <c r="A361" t="n">
        <v>-283.0429676759002</v>
      </c>
      <c r="B361" t="n">
        <v>-0.6790529129999999</v>
      </c>
    </row>
    <row r="362">
      <c r="A362" t="n">
        <v>-283.2656625995999</v>
      </c>
      <c r="B362" t="n">
        <v>-0.6847304529999996</v>
      </c>
    </row>
    <row r="363">
      <c r="A363" t="n">
        <v>-283.4466972419999</v>
      </c>
      <c r="B363" t="n">
        <v>-0.6903823097999999</v>
      </c>
    </row>
    <row r="364">
      <c r="A364" t="n">
        <v>-283.6484026420001</v>
      </c>
      <c r="B364" t="n">
        <v>-0.6960075076999998</v>
      </c>
    </row>
    <row r="365">
      <c r="A365" t="n">
        <v>-283.8109978897</v>
      </c>
      <c r="B365" t="n">
        <v>-0.7016066703000001</v>
      </c>
    </row>
    <row r="366">
      <c r="A366" t="n">
        <v>-283.9685909611001</v>
      </c>
      <c r="B366" t="n">
        <v>-0.7071788865999998</v>
      </c>
    </row>
    <row r="367">
      <c r="A367" t="n">
        <v>-284.1215251428999</v>
      </c>
      <c r="B367" t="n">
        <v>-0.7127249439999997</v>
      </c>
    </row>
    <row r="368">
      <c r="A368" t="n">
        <v>-284.2438822966</v>
      </c>
      <c r="B368" t="n">
        <v>-0.7182440859000001</v>
      </c>
    </row>
    <row r="369">
      <c r="A369" t="n">
        <v>-284.3640816488</v>
      </c>
      <c r="B369" t="n">
        <v>-0.7237370046999996</v>
      </c>
    </row>
    <row r="370">
      <c r="A370" t="n">
        <v>-284.477268146</v>
      </c>
      <c r="B370" t="n">
        <v>-0.7292025187999996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-0.7400523280999998</v>
      </c>
    </row>
    <row r="373">
      <c r="A373" t="n">
        <v>-284.7025622397</v>
      </c>
      <c r="B373" t="n">
        <v>-0.7454361131999998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-0.7561187625999999</v>
      </c>
    </row>
    <row r="376">
      <c r="A376" t="n">
        <v>-284.7952005816999</v>
      </c>
      <c r="B376" t="n">
        <v>-0.7614169801999997</v>
      </c>
    </row>
    <row r="377">
      <c r="A377" t="n">
        <v>-284.7977016698001</v>
      </c>
      <c r="B377" t="n">
        <v>-0.7666873878999999</v>
      </c>
    </row>
    <row r="378">
      <c r="A378" t="n">
        <v>-284.7969415351999</v>
      </c>
      <c r="B378" t="n">
        <v>-0.7719278146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-0.7874748072000002</v>
      </c>
    </row>
    <row r="382">
      <c r="A382" t="n">
        <v>-284.6194623611999</v>
      </c>
      <c r="B382" t="n">
        <v>-0.7925970839999998</v>
      </c>
    </row>
    <row r="383">
      <c r="A383" t="n">
        <v>-284.5285404522999</v>
      </c>
      <c r="B383" t="n">
        <v>-0.7976904391999997</v>
      </c>
    </row>
    <row r="384">
      <c r="A384" t="n">
        <v>-284.4256035121999</v>
      </c>
      <c r="B384" t="n">
        <v>-0.8027524782</v>
      </c>
    </row>
    <row r="385">
      <c r="A385" t="n">
        <v>-284.3024862239001</v>
      </c>
      <c r="B385" t="n">
        <v>-0.8077855517999999</v>
      </c>
    </row>
    <row r="386">
      <c r="A386" t="n">
        <v>-284.1882943872999</v>
      </c>
      <c r="B386" t="n">
        <v>-0.8127866392</v>
      </c>
    </row>
    <row r="387">
      <c r="A387" t="n">
        <v>-284.0356789716001</v>
      </c>
      <c r="B387" t="n">
        <v>-0.8177581422000002</v>
      </c>
    </row>
    <row r="388">
      <c r="A388" t="n">
        <v>-283.8818865733</v>
      </c>
      <c r="B388" t="n">
        <v>-0.8226974399000003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-0.8324827559000002</v>
      </c>
    </row>
    <row r="391">
      <c r="A391" t="n">
        <v>-283.3175479177</v>
      </c>
      <c r="B391" t="n">
        <v>-0.8373285126999997</v>
      </c>
    </row>
    <row r="392">
      <c r="A392" t="n">
        <v>-283.1142732074999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-0.8563956824000002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-0.8657395901000002</v>
      </c>
    </row>
    <row r="398">
      <c r="A398" t="n">
        <v>-281.5709301999</v>
      </c>
      <c r="B398" t="n">
        <v>-0.8703629896</v>
      </c>
    </row>
    <row r="399">
      <c r="A399" t="n">
        <v>-281.292549285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-0.8885306949000003</v>
      </c>
    </row>
    <row r="403">
      <c r="A403" t="n">
        <v>-279.9668009429</v>
      </c>
      <c r="B403" t="n">
        <v>-0.8929896790000001</v>
      </c>
    </row>
    <row r="404">
      <c r="A404" t="n">
        <v>-279.5873711643</v>
      </c>
      <c r="B404" t="n">
        <v>-0.8974140441999998</v>
      </c>
    </row>
    <row r="405">
      <c r="A405" t="n">
        <v>-279.2005362031001</v>
      </c>
      <c r="B405" t="n">
        <v>-0.9018051629999999</v>
      </c>
    </row>
    <row r="406">
      <c r="A406" t="n">
        <v>-278.7923193907001</v>
      </c>
      <c r="B406" t="n">
        <v>-0.9061615204</v>
      </c>
    </row>
    <row r="407">
      <c r="A407" t="n">
        <v>-278.3792965658</v>
      </c>
      <c r="B407" t="n">
        <v>-0.9104846253999999</v>
      </c>
    </row>
    <row r="408">
      <c r="A408" t="n">
        <v>-277.9314056302</v>
      </c>
      <c r="B408" t="n">
        <v>-0.9147728464000001</v>
      </c>
    </row>
    <row r="409">
      <c r="A409" t="n">
        <v>-277.5151706235002</v>
      </c>
      <c r="B409" t="n">
        <v>-0.9190276402000005</v>
      </c>
    </row>
    <row r="410">
      <c r="A410" t="n">
        <v>-277.0793682804999</v>
      </c>
      <c r="B410" t="n">
        <v>-0.9232468961000003</v>
      </c>
    </row>
    <row r="411">
      <c r="A411" t="n">
        <v>-276.6167895824</v>
      </c>
      <c r="B411" t="n">
        <v>-0.9274324322000002</v>
      </c>
    </row>
    <row r="412">
      <c r="A412" t="n">
        <v>-276.1460455672001</v>
      </c>
      <c r="B412" t="n">
        <v>-0.9315822075000006</v>
      </c>
    </row>
    <row r="413">
      <c r="A413" t="n">
        <v>-275.6727759434001</v>
      </c>
      <c r="B413" t="n">
        <v>-0.9356980586000003</v>
      </c>
    </row>
    <row r="414">
      <c r="A414" t="n">
        <v>-275.1638535538</v>
      </c>
      <c r="B414" t="n">
        <v>-0.9397777614000004</v>
      </c>
    </row>
    <row r="415">
      <c r="A415" t="n">
        <v>-274.6573096499001</v>
      </c>
      <c r="B415" t="n">
        <v>-0.9438232612999997</v>
      </c>
    </row>
    <row r="416">
      <c r="A416" t="n">
        <v>-274.1473328800001</v>
      </c>
      <c r="B416" t="n">
        <v>-0.9478322392000005</v>
      </c>
    </row>
    <row r="417">
      <c r="A417" t="n">
        <v>-273.6082993512001</v>
      </c>
      <c r="B417" t="n">
        <v>-0.9518069028999999</v>
      </c>
    </row>
    <row r="418">
      <c r="A418" t="n">
        <v>-273.0534501182</v>
      </c>
      <c r="B418" t="n">
        <v>-0.9557445144999999</v>
      </c>
    </row>
    <row r="419">
      <c r="A419" t="n">
        <v>-272.5014943008</v>
      </c>
      <c r="B419" t="n">
        <v>-0.9596472118000006</v>
      </c>
    </row>
    <row r="420">
      <c r="A420" t="n">
        <v>-271.9011350723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-270.7040946861001</v>
      </c>
      <c r="B422" t="n">
        <v>-0.9711339048000002</v>
      </c>
    </row>
    <row r="423">
      <c r="A423" t="n">
        <v>-270.0821084017</v>
      </c>
      <c r="B423" t="n">
        <v>-0.9748906426999999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</v>
      </c>
    </row>
    <row r="426">
      <c r="A426" t="n">
        <v>-268.1460945605999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-0.9966431400000002</v>
      </c>
    </row>
    <row r="430">
      <c r="A430" t="n">
        <v>-265.4133370335001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-264.0141253583001</v>
      </c>
      <c r="B432" t="n">
        <v>-1.007009671600001</v>
      </c>
    </row>
    <row r="433">
      <c r="A433" t="n">
        <v>-263.2765250499001</v>
      </c>
      <c r="B433" t="n">
        <v>-1.010390228199999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-257.9805690572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-1.047972391500001</v>
      </c>
    </row>
    <row r="446">
      <c r="A446" t="n">
        <v>-253.0313325340999</v>
      </c>
      <c r="B446" t="n">
        <v>-1.0508517824</v>
      </c>
    </row>
    <row r="447">
      <c r="A447" t="n">
        <v>-252.1684326154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</v>
      </c>
      <c r="B449" t="n">
        <v>-1.0592563535</v>
      </c>
    </row>
    <row r="450">
      <c r="A450" t="n">
        <v>-249.5273080909</v>
      </c>
      <c r="B450" t="n">
        <v>-1.0619766996</v>
      </c>
    </row>
    <row r="451">
      <c r="A451" t="n">
        <v>-248.6176966736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-244.8315887243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-1.079894047599999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-239.8849023302001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-1.093662630299999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-1.104006027999999</v>
      </c>
    </row>
    <row r="469">
      <c r="A469" t="n">
        <v>-230.2141754247</v>
      </c>
      <c r="B469" t="n">
        <v>-1.105951479</v>
      </c>
    </row>
    <row r="470">
      <c r="A470" t="n">
        <v>-229.1014364202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-224.3917894256999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-218.1699649431</v>
      </c>
      <c r="B479" t="n">
        <v>-1.123097130699999</v>
      </c>
    </row>
    <row r="480">
      <c r="A480" t="n">
        <v>-216.866358587</v>
      </c>
      <c r="B480" t="n">
        <v>-1.1245783829</v>
      </c>
    </row>
    <row r="481">
      <c r="A481" t="n">
        <v>-215.552257469</v>
      </c>
      <c r="B481" t="n">
        <v>-1.1260191946</v>
      </c>
    </row>
    <row r="482">
      <c r="A482" t="n">
        <v>-214.2023809829</v>
      </c>
      <c r="B482" t="n">
        <v>-1.1274156122</v>
      </c>
    </row>
    <row r="483">
      <c r="A483" t="n">
        <v>-212.8645440484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-207.2717677461</v>
      </c>
      <c r="B487" t="n">
        <v>-1.1337654118</v>
      </c>
    </row>
    <row r="488">
      <c r="A488" t="n">
        <v>-205.8337646846999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-202.8944221836999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-1.141702232099999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-1.143969939399999</v>
      </c>
    </row>
    <row r="499">
      <c r="A499" t="n">
        <v>-188.5317275438999</v>
      </c>
      <c r="B499" t="n">
        <v>-1.1446408694</v>
      </c>
    </row>
    <row r="500">
      <c r="A500" t="n">
        <v>-186.8255686042999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-181.5507492582999</v>
      </c>
      <c r="B503" t="n">
        <v>-1.146889584</v>
      </c>
    </row>
    <row r="504">
      <c r="A504" t="n">
        <v>-179.7353025765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