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197.0972187091</v>
      </c>
      <c r="B2" t="n">
        <v>1.249470045</v>
      </c>
      <c r="E2" t="inlineStr">
        <is>
          <t>Bm_max</t>
        </is>
      </c>
    </row>
    <row r="3">
      <c r="A3" t="n">
        <v>194.7291786777</v>
      </c>
      <c r="B3" t="n">
        <v>1.2494475158</v>
      </c>
      <c r="E3" t="n">
        <v>1.249470045</v>
      </c>
    </row>
    <row r="4">
      <c r="A4" t="n">
        <v>192.3231319151</v>
      </c>
      <c r="B4" t="n">
        <v>1.249380253900001</v>
      </c>
      <c r="E4" t="inlineStr">
        <is>
          <t>Bm_min</t>
        </is>
      </c>
    </row>
    <row r="5">
      <c r="A5" t="n">
        <v>189.8663768171</v>
      </c>
      <c r="B5" t="n">
        <v>1.2492637546</v>
      </c>
      <c r="E5" t="n">
        <v>-1.249470045</v>
      </c>
    </row>
    <row r="6">
      <c r="A6" t="n">
        <v>187.3413076851</v>
      </c>
      <c r="B6" t="n">
        <v>1.249102865</v>
      </c>
    </row>
    <row r="7">
      <c r="A7" t="n">
        <v>184.7769567574</v>
      </c>
      <c r="B7" t="n">
        <v>1.248892658</v>
      </c>
      <c r="E7" t="inlineStr">
        <is>
          <t>Data Count</t>
        </is>
      </c>
    </row>
    <row r="8">
      <c r="A8" t="n">
        <v>182.2064757118</v>
      </c>
      <c r="B8" t="n">
        <v>1.2486379907</v>
      </c>
      <c r="E8" t="n">
        <v>513</v>
      </c>
    </row>
    <row r="9">
      <c r="A9" t="n">
        <v>179.5909260392</v>
      </c>
      <c r="B9" t="n">
        <v>1.2483339794</v>
      </c>
    </row>
    <row r="10">
      <c r="A10" t="n">
        <v>176.9226083117</v>
      </c>
      <c r="B10" t="n">
        <v>1.24798541</v>
      </c>
    </row>
    <row r="11">
      <c r="A11" t="n">
        <v>174.2625294625</v>
      </c>
      <c r="B11" t="n">
        <v>1.2475875246</v>
      </c>
    </row>
    <row r="12">
      <c r="A12" t="n">
        <v>171.5149125296</v>
      </c>
      <c r="B12" t="n">
        <v>1.2471452065</v>
      </c>
    </row>
    <row r="13">
      <c r="A13" t="n">
        <v>168.7256107947</v>
      </c>
      <c r="B13" t="n">
        <v>1.2466530635</v>
      </c>
    </row>
    <row r="14">
      <c r="A14" t="n">
        <v>165.8721144651</v>
      </c>
      <c r="B14" t="n">
        <v>1.246116547</v>
      </c>
    </row>
    <row r="15">
      <c r="A15" t="n">
        <v>162.9875261773</v>
      </c>
      <c r="B15" t="n">
        <v>1.245531412699999</v>
      </c>
    </row>
    <row r="16">
      <c r="A16" t="n">
        <v>160.0771913943</v>
      </c>
      <c r="B16" t="n">
        <v>1.2449022404</v>
      </c>
    </row>
    <row r="17">
      <c r="A17" t="n">
        <v>157.0957962843999</v>
      </c>
      <c r="B17" t="n">
        <v>1.2442241079</v>
      </c>
    </row>
    <row r="18">
      <c r="A18" t="n">
        <v>154.1145482973001</v>
      </c>
      <c r="B18" t="n">
        <v>1.2435018078</v>
      </c>
    </row>
    <row r="19">
      <c r="A19" t="n">
        <v>151.0734213184</v>
      </c>
      <c r="B19" t="n">
        <v>1.2427295016</v>
      </c>
    </row>
    <row r="20">
      <c r="A20" t="n">
        <v>148.0381302117</v>
      </c>
      <c r="B20" t="n">
        <v>1.241912564200001</v>
      </c>
    </row>
    <row r="21">
      <c r="A21" t="n">
        <v>144.9873912079</v>
      </c>
      <c r="B21" t="n">
        <v>1.241046367600001</v>
      </c>
    </row>
    <row r="22">
      <c r="A22" t="n">
        <v>141.8867285238001</v>
      </c>
      <c r="B22" t="n">
        <v>1.2401359959</v>
      </c>
    </row>
    <row r="23">
      <c r="A23" t="n">
        <v>138.7474215763</v>
      </c>
      <c r="B23" t="n">
        <v>1.2391767111</v>
      </c>
    </row>
    <row r="24">
      <c r="A24" t="n">
        <v>135.5802593729</v>
      </c>
      <c r="B24" t="n">
        <v>1.2381729545</v>
      </c>
    </row>
    <row r="25">
      <c r="A25" t="n">
        <v>132.3741096197</v>
      </c>
      <c r="B25" t="n">
        <v>1.2371203062</v>
      </c>
    </row>
    <row r="26">
      <c r="A26" t="n">
        <v>129.1545716888</v>
      </c>
      <c r="B26" t="n">
        <v>1.236023044</v>
      </c>
    </row>
    <row r="27">
      <c r="A27" t="n">
        <v>125.9086497305</v>
      </c>
      <c r="B27" t="n">
        <v>1.2348769507</v>
      </c>
    </row>
    <row r="28">
      <c r="A28" t="n">
        <v>122.6335484109</v>
      </c>
      <c r="B28" t="n">
        <v>1.2336866012</v>
      </c>
    </row>
    <row r="29">
      <c r="A29" t="n">
        <v>119.365558028</v>
      </c>
      <c r="B29" t="n">
        <v>1.2324473624</v>
      </c>
    </row>
    <row r="30">
      <c r="A30" t="n">
        <v>116.0875632926999</v>
      </c>
      <c r="B30" t="n">
        <v>1.231163746800001</v>
      </c>
    </row>
    <row r="31">
      <c r="A31" t="n">
        <v>112.8358545031</v>
      </c>
      <c r="B31" t="n">
        <v>1.2298312963</v>
      </c>
    </row>
    <row r="32">
      <c r="A32" t="n">
        <v>109.559429078</v>
      </c>
      <c r="B32" t="n">
        <v>1.2284546424</v>
      </c>
    </row>
    <row r="33">
      <c r="A33" t="n">
        <v>106.275990798</v>
      </c>
      <c r="B33" t="n">
        <v>1.227029211400001</v>
      </c>
    </row>
    <row r="34">
      <c r="A34" t="n">
        <v>102.984705967</v>
      </c>
      <c r="B34" t="n">
        <v>1.2255595527</v>
      </c>
    </row>
    <row r="35">
      <c r="A35" t="n">
        <v>99.67542310989998</v>
      </c>
      <c r="B35" t="n">
        <v>1.224041683900001</v>
      </c>
    </row>
    <row r="36">
      <c r="A36" t="n">
        <v>96.36555176139996</v>
      </c>
      <c r="B36" t="n">
        <v>1.2224797901</v>
      </c>
    </row>
    <row r="37">
      <c r="A37" t="n">
        <v>93.07593432250005</v>
      </c>
      <c r="B37" t="n">
        <v>1.2208695692</v>
      </c>
    </row>
    <row r="38">
      <c r="A38" t="n">
        <v>89.76635721969998</v>
      </c>
      <c r="B38" t="n">
        <v>1.2192152953</v>
      </c>
    </row>
    <row r="39">
      <c r="A39" t="n">
        <v>86.51008762230002</v>
      </c>
      <c r="B39" t="n">
        <v>1.2175131733</v>
      </c>
    </row>
    <row r="40">
      <c r="A40" t="n">
        <v>83.26774565289995</v>
      </c>
      <c r="B40" t="n">
        <v>1.2157670952</v>
      </c>
    </row>
    <row r="41">
      <c r="A41" t="n">
        <v>80.05821207449999</v>
      </c>
      <c r="B41" t="n">
        <v>1.2139731858</v>
      </c>
    </row>
    <row r="42">
      <c r="A42" t="n">
        <v>76.82097036310005</v>
      </c>
      <c r="B42" t="n">
        <v>1.2121357694</v>
      </c>
    </row>
    <row r="43">
      <c r="A43" t="n">
        <v>73.65194460400002</v>
      </c>
      <c r="B43" t="n">
        <v>1.210250798</v>
      </c>
    </row>
    <row r="44">
      <c r="A44" t="n">
        <v>70.48159473929999</v>
      </c>
      <c r="B44" t="n">
        <v>1.2083220843</v>
      </c>
    </row>
    <row r="45">
      <c r="A45" t="n">
        <v>67.33409795430001</v>
      </c>
      <c r="B45" t="n">
        <v>1.2063458458</v>
      </c>
    </row>
    <row r="46">
      <c r="A46" t="n">
        <v>64.21631998089994</v>
      </c>
      <c r="B46" t="n">
        <v>1.2043261492</v>
      </c>
    </row>
    <row r="47">
      <c r="A47" t="n">
        <v>61.13733339369999</v>
      </c>
      <c r="B47" t="n">
        <v>1.2022593812</v>
      </c>
    </row>
    <row r="48">
      <c r="A48" t="n">
        <v>58.03328688449997</v>
      </c>
      <c r="B48" t="n">
        <v>1.2001493466</v>
      </c>
    </row>
    <row r="49">
      <c r="A49" t="n">
        <v>54.97009148109992</v>
      </c>
      <c r="B49" t="n">
        <v>1.197992124</v>
      </c>
    </row>
    <row r="50">
      <c r="A50" t="n">
        <v>51.96221426169999</v>
      </c>
      <c r="B50" t="n">
        <v>1.1957918352</v>
      </c>
    </row>
    <row r="51">
      <c r="A51" t="n">
        <v>48.96620495069998</v>
      </c>
      <c r="B51" t="n">
        <v>1.1935444418</v>
      </c>
    </row>
    <row r="52">
      <c r="A52" t="n">
        <v>46.04199158069998</v>
      </c>
      <c r="B52" t="n">
        <v>1.1912542524</v>
      </c>
    </row>
    <row r="53">
      <c r="A53" t="n">
        <v>43.12469298380005</v>
      </c>
      <c r="B53" t="n">
        <v>1.1889169706</v>
      </c>
    </row>
    <row r="54">
      <c r="A54" t="n">
        <v>40.25653341200003</v>
      </c>
      <c r="B54" t="n">
        <v>1.1865373809</v>
      </c>
    </row>
    <row r="55">
      <c r="A55" t="n">
        <v>37.39504340859995</v>
      </c>
      <c r="B55" t="n">
        <v>1.1841108693</v>
      </c>
    </row>
    <row r="56">
      <c r="A56" t="n">
        <v>34.60343674939998</v>
      </c>
      <c r="B56" t="n">
        <v>1.181642616</v>
      </c>
    </row>
    <row r="57">
      <c r="A57" t="n">
        <v>31.83860644530004</v>
      </c>
      <c r="B57" t="n">
        <v>1.179127022799999</v>
      </c>
    </row>
    <row r="58">
      <c r="A58" t="n">
        <v>29.11962942330004</v>
      </c>
      <c r="B58" t="n">
        <v>1.1765696101</v>
      </c>
    </row>
    <row r="59">
      <c r="A59" t="n">
        <v>26.43542242999993</v>
      </c>
      <c r="B59" t="n">
        <v>1.1739648478</v>
      </c>
    </row>
    <row r="60">
      <c r="A60" t="n">
        <v>23.76764415290003</v>
      </c>
      <c r="B60" t="n">
        <v>1.1713186917</v>
      </c>
    </row>
    <row r="61">
      <c r="A61" t="n">
        <v>21.16298156969998</v>
      </c>
      <c r="B61" t="n">
        <v>1.1686255648</v>
      </c>
    </row>
    <row r="62">
      <c r="A62" t="n">
        <v>18.58180959849991</v>
      </c>
      <c r="B62" t="n">
        <v>1.1658913661</v>
      </c>
    </row>
    <row r="63">
      <c r="A63" t="n">
        <v>16.05468074679997</v>
      </c>
      <c r="B63" t="n">
        <v>1.1631103018</v>
      </c>
    </row>
    <row r="64">
      <c r="A64" t="n">
        <v>13.53172037529994</v>
      </c>
      <c r="B64" t="n">
        <v>1.1602882962</v>
      </c>
    </row>
    <row r="65">
      <c r="A65" t="n">
        <v>11.06687352159994</v>
      </c>
      <c r="B65" t="n">
        <v>1.1574188506</v>
      </c>
    </row>
    <row r="66">
      <c r="A66" t="n">
        <v>8.621103595000079</v>
      </c>
      <c r="B66" t="n">
        <v>1.154509120499999</v>
      </c>
    </row>
    <row r="67">
      <c r="A67" t="n">
        <v>6.243647702400025</v>
      </c>
      <c r="B67" t="n">
        <v>1.1515520492</v>
      </c>
    </row>
    <row r="68">
      <c r="A68" t="n">
        <v>3.914202893299958</v>
      </c>
      <c r="B68" t="n">
        <v>1.1485545378</v>
      </c>
    </row>
    <row r="69">
      <c r="A69" t="n">
        <v>1.60324651990004</v>
      </c>
      <c r="B69" t="n">
        <v>1.1455101385</v>
      </c>
    </row>
    <row r="70">
      <c r="A70" t="n">
        <v>-0.6507733181999811</v>
      </c>
      <c r="B70" t="n">
        <v>1.1424249548</v>
      </c>
    </row>
    <row r="71">
      <c r="A71" t="n">
        <v>-2.894935926800045</v>
      </c>
      <c r="B71" t="n">
        <v>1.1392928972</v>
      </c>
    </row>
    <row r="72">
      <c r="A72" t="n">
        <v>-5.095501136700051</v>
      </c>
      <c r="B72" t="n">
        <v>1.1361205015</v>
      </c>
    </row>
    <row r="73">
      <c r="A73" t="n">
        <v>-7.252567029899964</v>
      </c>
      <c r="B73" t="n">
        <v>1.1329016992</v>
      </c>
    </row>
    <row r="74">
      <c r="A74" t="n">
        <v>-9.373783993499927</v>
      </c>
      <c r="B74" t="n">
        <v>1.1296430541</v>
      </c>
    </row>
    <row r="75">
      <c r="A75" t="n">
        <v>-11.46278105730002</v>
      </c>
      <c r="B75" t="n">
        <v>1.126338703</v>
      </c>
    </row>
    <row r="76">
      <c r="A76" t="n">
        <v>-13.50342375100001</v>
      </c>
      <c r="B76" t="n">
        <v>1.122995166</v>
      </c>
    </row>
    <row r="77">
      <c r="A77" t="n">
        <v>-15.50218547899999</v>
      </c>
      <c r="B77" t="n">
        <v>1.1196063978</v>
      </c>
    </row>
    <row r="78">
      <c r="A78" t="n">
        <v>-17.48054617460008</v>
      </c>
      <c r="B78" t="n">
        <v>1.116179025</v>
      </c>
    </row>
    <row r="79">
      <c r="A79" t="n">
        <v>-19.42634368389999</v>
      </c>
      <c r="B79" t="n">
        <v>1.1127070267</v>
      </c>
    </row>
    <row r="80">
      <c r="A80" t="n">
        <v>-21.30647537000003</v>
      </c>
      <c r="B80" t="n">
        <v>1.1091965124</v>
      </c>
    </row>
    <row r="81">
      <c r="A81" t="n">
        <v>-23.16782437480008</v>
      </c>
      <c r="B81" t="n">
        <v>1.1056420597</v>
      </c>
    </row>
    <row r="82">
      <c r="A82" t="n">
        <v>-24.97003000179998</v>
      </c>
      <c r="B82" t="n">
        <v>1.1020492192</v>
      </c>
    </row>
    <row r="83">
      <c r="A83" t="n">
        <v>-26.77002878650002</v>
      </c>
      <c r="B83" t="n">
        <v>1.0984126457</v>
      </c>
    </row>
    <row r="84">
      <c r="A84" t="n">
        <v>-28.56066075100003</v>
      </c>
      <c r="B84" t="n">
        <v>1.094737695</v>
      </c>
    </row>
    <row r="85">
      <c r="A85" t="n">
        <v>-30.28067375699995</v>
      </c>
      <c r="B85" t="n">
        <v>1.0910191786</v>
      </c>
    </row>
    <row r="86">
      <c r="A86" t="n">
        <v>-31.99583170969998</v>
      </c>
      <c r="B86" t="n">
        <v>1.0872618272</v>
      </c>
    </row>
    <row r="87">
      <c r="A87" t="n">
        <v>-33.69201081730004</v>
      </c>
      <c r="B87" t="n">
        <v>1.0834614262</v>
      </c>
    </row>
    <row r="88">
      <c r="A88" t="n">
        <v>-35.33571611550001</v>
      </c>
      <c r="B88" t="n">
        <v>1.0796220364</v>
      </c>
    </row>
    <row r="89">
      <c r="A89" t="n">
        <v>-36.9602954458</v>
      </c>
      <c r="B89" t="n">
        <v>1.0757397299</v>
      </c>
    </row>
    <row r="90">
      <c r="A90" t="n">
        <v>-38.53858012559999</v>
      </c>
      <c r="B90" t="n">
        <v>1.0718184494</v>
      </c>
    </row>
    <row r="91">
      <c r="A91" t="n">
        <v>-40.12073903990003</v>
      </c>
      <c r="B91" t="n">
        <v>1.0678546216</v>
      </c>
    </row>
    <row r="92">
      <c r="A92" t="n">
        <v>-41.64777593389999</v>
      </c>
      <c r="B92" t="n">
        <v>1.0638523315</v>
      </c>
    </row>
    <row r="93">
      <c r="A93" t="n">
        <v>-43.15392138600005</v>
      </c>
      <c r="B93" t="n">
        <v>1.0598078812</v>
      </c>
    </row>
    <row r="94">
      <c r="A94" t="n">
        <v>-44.63515403890005</v>
      </c>
      <c r="B94" t="n">
        <v>1.055725096200001</v>
      </c>
    </row>
    <row r="95">
      <c r="A95" t="n">
        <v>-46.0886295178</v>
      </c>
      <c r="B95" t="n">
        <v>1.0516011573</v>
      </c>
    </row>
    <row r="96">
      <c r="A96" t="n">
        <v>-47.51993849040005</v>
      </c>
      <c r="B96" t="n">
        <v>1.0474392299</v>
      </c>
    </row>
    <row r="97">
      <c r="A97" t="n">
        <v>-48.91461387830003</v>
      </c>
      <c r="B97" t="n">
        <v>1.0432365353</v>
      </c>
    </row>
    <row r="98">
      <c r="A98" t="n">
        <v>-50.29055562579997</v>
      </c>
      <c r="B98" t="n">
        <v>1.0389965076</v>
      </c>
    </row>
    <row r="99">
      <c r="A99" t="n">
        <v>-51.64884263370003</v>
      </c>
      <c r="B99" t="n">
        <v>1.0347154612</v>
      </c>
    </row>
    <row r="100">
      <c r="A100" t="n">
        <v>-52.98260917000009</v>
      </c>
      <c r="B100" t="n">
        <v>1.0303969279</v>
      </c>
    </row>
    <row r="101">
      <c r="A101" t="n">
        <v>-54.30122205469992</v>
      </c>
      <c r="B101" t="n">
        <v>1.0260377575</v>
      </c>
    </row>
    <row r="102">
      <c r="A102" t="n">
        <v>-55.60811415400002</v>
      </c>
      <c r="B102" t="n">
        <v>1.0216415005</v>
      </c>
    </row>
    <row r="103">
      <c r="A103" t="n">
        <v>-56.87440035220007</v>
      </c>
      <c r="B103" t="n">
        <v>1.0172049897</v>
      </c>
    </row>
    <row r="104">
      <c r="A104" t="n">
        <v>-58.11474389140005</v>
      </c>
      <c r="B104" t="n">
        <v>1.0127319821</v>
      </c>
    </row>
    <row r="105">
      <c r="A105" t="n">
        <v>-59.33865871450006</v>
      </c>
      <c r="B105" t="n">
        <v>1.008218921999999</v>
      </c>
    </row>
    <row r="106">
      <c r="A106" t="n">
        <v>-60.53903388489991</v>
      </c>
      <c r="B106" t="n">
        <v>1.00366994</v>
      </c>
    </row>
    <row r="107">
      <c r="A107" t="n">
        <v>-61.73048360350002</v>
      </c>
      <c r="B107" t="n">
        <v>0.9990817551999999</v>
      </c>
    </row>
    <row r="108">
      <c r="A108" t="n">
        <v>-62.91658785929998</v>
      </c>
      <c r="B108" t="n">
        <v>0.9944584317000001</v>
      </c>
    </row>
    <row r="109">
      <c r="A109" t="n">
        <v>-64.04997310109998</v>
      </c>
      <c r="B109" t="n">
        <v>0.9897964874</v>
      </c>
    </row>
    <row r="110">
      <c r="A110" t="n">
        <v>-65.21361660480001</v>
      </c>
      <c r="B110" t="n">
        <v>0.9850998525000001</v>
      </c>
    </row>
    <row r="111">
      <c r="A111" t="n">
        <v>-66.32777779680004</v>
      </c>
      <c r="B111" t="n">
        <v>0.9803653654000001</v>
      </c>
    </row>
    <row r="112">
      <c r="A112" t="n">
        <v>-67.41589824779999</v>
      </c>
      <c r="B112" t="n">
        <v>0.9755962227</v>
      </c>
    </row>
    <row r="113">
      <c r="A113" t="n">
        <v>-68.50931512070011</v>
      </c>
      <c r="B113" t="n">
        <v>0.9707894538</v>
      </c>
    </row>
    <row r="114">
      <c r="A114" t="n">
        <v>-69.58532245869998</v>
      </c>
      <c r="B114" t="n">
        <v>0.9659476584999995</v>
      </c>
    </row>
    <row r="115">
      <c r="A115" t="n">
        <v>-70.64862819240004</v>
      </c>
      <c r="B115" t="n">
        <v>0.9610679230000002</v>
      </c>
    </row>
    <row r="116">
      <c r="A116" t="n">
        <v>-71.69795725719996</v>
      </c>
      <c r="B116" t="n">
        <v>0.9561536384</v>
      </c>
    </row>
    <row r="117">
      <c r="A117" t="n">
        <v>-72.73811566559995</v>
      </c>
      <c r="B117" t="n">
        <v>0.9512015876</v>
      </c>
    </row>
    <row r="118">
      <c r="A118" t="n">
        <v>-73.73541228949998</v>
      </c>
      <c r="B118" t="n">
        <v>0.9462149135999999</v>
      </c>
    </row>
    <row r="119">
      <c r="A119" t="n">
        <v>-74.73687739360017</v>
      </c>
      <c r="B119" t="n">
        <v>0.9411907663000002</v>
      </c>
    </row>
    <row r="120">
      <c r="A120" t="n">
        <v>-75.73510579550003</v>
      </c>
      <c r="B120" t="n">
        <v>0.9361321726000001</v>
      </c>
    </row>
    <row r="121">
      <c r="A121" t="n">
        <v>-76.72161341189997</v>
      </c>
      <c r="B121" t="n">
        <v>0.9310366514999999</v>
      </c>
    </row>
    <row r="122">
      <c r="A122" t="n">
        <v>-77.70012735449994</v>
      </c>
      <c r="B122" t="n">
        <v>0.9259074264999996</v>
      </c>
    </row>
    <row r="123">
      <c r="A123" t="n">
        <v>-78.6725602202001</v>
      </c>
      <c r="B123" t="n">
        <v>0.9207412733</v>
      </c>
    </row>
    <row r="124">
      <c r="A124" t="n">
        <v>-79.62851532889997</v>
      </c>
      <c r="B124" t="n">
        <v>0.9155420464999999</v>
      </c>
    </row>
    <row r="125">
      <c r="A125" t="n">
        <v>-80.54504151910002</v>
      </c>
      <c r="B125" t="n">
        <v>0.9103065368000002</v>
      </c>
    </row>
    <row r="126">
      <c r="A126" t="n">
        <v>-81.48432270710012</v>
      </c>
      <c r="B126" t="n">
        <v>0.9050381705999998</v>
      </c>
    </row>
    <row r="127">
      <c r="A127" t="n">
        <v>-82.42335869030003</v>
      </c>
      <c r="B127" t="n">
        <v>0.8997334957999999</v>
      </c>
    </row>
    <row r="128">
      <c r="A128" t="n">
        <v>-83.33144983830012</v>
      </c>
      <c r="B128" t="n">
        <v>0.8943968469</v>
      </c>
    </row>
    <row r="129">
      <c r="A129" t="n">
        <v>-84.23213580380008</v>
      </c>
      <c r="B129" t="n">
        <v>0.8890242289999999</v>
      </c>
    </row>
    <row r="130">
      <c r="A130" t="n">
        <v>-85.1254165869</v>
      </c>
      <c r="B130" t="n">
        <v>0.8836200513</v>
      </c>
    </row>
    <row r="131">
      <c r="A131" t="n">
        <v>-86.01021328679998</v>
      </c>
      <c r="B131" t="n">
        <v>0.8781803546000004</v>
      </c>
    </row>
    <row r="132">
      <c r="A132" t="n">
        <v>-86.92482688019999</v>
      </c>
      <c r="B132" t="n">
        <v>0.8727102530000006</v>
      </c>
    </row>
    <row r="133">
      <c r="A133" t="n">
        <v>-87.78922254769999</v>
      </c>
      <c r="B133" t="n">
        <v>0.8672051924000002</v>
      </c>
    </row>
    <row r="134">
      <c r="A134" t="n">
        <v>-88.68318990400003</v>
      </c>
      <c r="B134" t="n">
        <v>0.8616698488999999</v>
      </c>
    </row>
    <row r="135">
      <c r="A135" t="n">
        <v>-89.52968562710006</v>
      </c>
      <c r="B135" t="n">
        <v>0.8561000892000005</v>
      </c>
    </row>
    <row r="136">
      <c r="A136" t="n">
        <v>-90.38991281440008</v>
      </c>
      <c r="B136" t="n">
        <v>0.8505001225000006</v>
      </c>
    </row>
    <row r="137">
      <c r="A137" t="n">
        <v>-91.25877120770002</v>
      </c>
      <c r="B137" t="n">
        <v>0.8448660088999997</v>
      </c>
    </row>
    <row r="138">
      <c r="A138" t="n">
        <v>-92.13101342609995</v>
      </c>
      <c r="B138" t="n">
        <v>0.8392012685999999</v>
      </c>
    </row>
    <row r="139">
      <c r="A139" t="n">
        <v>-92.99501676599996</v>
      </c>
      <c r="B139" t="n">
        <v>0.8335032545000002</v>
      </c>
    </row>
    <row r="140">
      <c r="A140" t="n">
        <v>-93.84862342590012</v>
      </c>
      <c r="B140" t="n">
        <v>0.8277751396000002</v>
      </c>
    </row>
    <row r="141">
      <c r="A141" t="n">
        <v>-94.69021505480005</v>
      </c>
      <c r="B141" t="n">
        <v>0.8220139097000002</v>
      </c>
    </row>
    <row r="142">
      <c r="A142" t="n">
        <v>-95.53092394660005</v>
      </c>
      <c r="B142" t="n">
        <v>0.8162234154000003</v>
      </c>
    </row>
    <row r="143">
      <c r="A143" t="n">
        <v>-96.36667970310002</v>
      </c>
      <c r="B143" t="n">
        <v>0.8104005258</v>
      </c>
    </row>
    <row r="144">
      <c r="A144" t="n">
        <v>-97.21773623400009</v>
      </c>
      <c r="B144" t="n">
        <v>0.8045489551000001</v>
      </c>
    </row>
    <row r="145">
      <c r="A145" t="n">
        <v>-98.04971583790012</v>
      </c>
      <c r="B145" t="n">
        <v>0.7986651168</v>
      </c>
    </row>
    <row r="146">
      <c r="A146" t="n">
        <v>-98.87659518369996</v>
      </c>
      <c r="B146" t="n">
        <v>0.7927533217000001</v>
      </c>
    </row>
    <row r="147">
      <c r="A147" t="n">
        <v>-99.69817810760003</v>
      </c>
      <c r="B147" t="n">
        <v>0.7868099813000005</v>
      </c>
    </row>
    <row r="148">
      <c r="A148" t="n">
        <v>-100.5403582277</v>
      </c>
      <c r="B148" t="n">
        <v>0.7808396214000005</v>
      </c>
    </row>
    <row r="149">
      <c r="A149" t="n">
        <v>-101.3591458178999</v>
      </c>
      <c r="B149" t="n">
        <v>0.7748384043000003</v>
      </c>
    </row>
    <row r="150">
      <c r="A150" t="n">
        <v>-102.1941659602</v>
      </c>
      <c r="B150" t="n">
        <v>0.7688106535999998</v>
      </c>
    </row>
    <row r="151">
      <c r="A151" t="n">
        <v>-103.0088831521001</v>
      </c>
      <c r="B151" t="n">
        <v>0.7627518887000002</v>
      </c>
    </row>
    <row r="152">
      <c r="A152" t="n">
        <v>-103.8311036083001</v>
      </c>
      <c r="B152" t="n">
        <v>0.7566669075000003</v>
      </c>
    </row>
    <row r="153">
      <c r="A153" t="n">
        <v>-104.6714692135001</v>
      </c>
      <c r="B153" t="n">
        <v>0.7505513067</v>
      </c>
    </row>
    <row r="154">
      <c r="A154" t="n">
        <v>-105.480399574</v>
      </c>
      <c r="B154" t="n">
        <v>0.7444096712999999</v>
      </c>
    </row>
    <row r="155">
      <c r="A155" t="n">
        <v>-106.2922723912001</v>
      </c>
      <c r="B155" t="n">
        <v>0.7382379739000002</v>
      </c>
    </row>
    <row r="156">
      <c r="A156" t="n">
        <v>-107.1157188709001</v>
      </c>
      <c r="B156" t="n">
        <v>0.7320409985000003</v>
      </c>
    </row>
    <row r="157">
      <c r="A157" t="n">
        <v>-107.9463253284</v>
      </c>
      <c r="B157" t="n">
        <v>0.7258138223000004</v>
      </c>
    </row>
    <row r="158">
      <c r="A158" t="n">
        <v>-108.7676630476002</v>
      </c>
      <c r="B158" t="n">
        <v>0.7195614879000005</v>
      </c>
    </row>
    <row r="159">
      <c r="A159" t="n">
        <v>-109.6128346653</v>
      </c>
      <c r="B159" t="n">
        <v>0.7132804149999998</v>
      </c>
    </row>
    <row r="160">
      <c r="A160" t="n">
        <v>-110.4288269217001</v>
      </c>
      <c r="B160" t="n">
        <v>0.7069739076000002</v>
      </c>
    </row>
    <row r="161">
      <c r="A161" t="n">
        <v>-111.2712032055</v>
      </c>
      <c r="B161" t="n">
        <v>0.7006386944000003</v>
      </c>
    </row>
    <row r="162">
      <c r="A162" t="n">
        <v>-112.1144622264</v>
      </c>
      <c r="B162" t="n">
        <v>0.6942788177999999</v>
      </c>
    </row>
    <row r="163">
      <c r="A163" t="n">
        <v>-112.9295717458001</v>
      </c>
      <c r="B163" t="n">
        <v>0.6878909677000005</v>
      </c>
    </row>
    <row r="164">
      <c r="A164" t="n">
        <v>-113.7558626003</v>
      </c>
      <c r="B164" t="n">
        <v>0.6814788837000001</v>
      </c>
    </row>
    <row r="165">
      <c r="A165" t="n">
        <v>-114.6104500790999</v>
      </c>
      <c r="B165" t="n">
        <v>0.6750396122000003</v>
      </c>
    </row>
    <row r="166">
      <c r="A166" t="n">
        <v>-115.4386535303001</v>
      </c>
      <c r="B166" t="n">
        <v>0.6685767348</v>
      </c>
    </row>
    <row r="167">
      <c r="A167" t="n">
        <v>-116.2812750190001</v>
      </c>
      <c r="B167" t="n">
        <v>0.6620860740000003</v>
      </c>
    </row>
    <row r="168">
      <c r="A168" t="n">
        <v>-117.1409627558001</v>
      </c>
      <c r="B168" t="n">
        <v>0.6555721479000003</v>
      </c>
    </row>
    <row r="169">
      <c r="A169" t="n">
        <v>-117.9989831007</v>
      </c>
      <c r="B169" t="n">
        <v>0.6490305068</v>
      </c>
    </row>
    <row r="170">
      <c r="A170" t="n">
        <v>-118.8661741018999</v>
      </c>
      <c r="B170" t="n">
        <v>0.6424659243000002</v>
      </c>
    </row>
    <row r="171">
      <c r="A171" t="n">
        <v>-119.7289023773</v>
      </c>
      <c r="B171" t="n">
        <v>0.6358744966000002</v>
      </c>
    </row>
    <row r="172">
      <c r="A172" t="n">
        <v>-120.6005561044</v>
      </c>
      <c r="B172" t="n">
        <v>0.6292607783000003</v>
      </c>
    </row>
    <row r="173">
      <c r="A173" t="n">
        <v>-121.4519559218</v>
      </c>
      <c r="B173" t="n">
        <v>0.6226206237999999</v>
      </c>
    </row>
    <row r="174">
      <c r="A174" t="n">
        <v>-122.3427356168001</v>
      </c>
      <c r="B174" t="n">
        <v>0.6159590886000001</v>
      </c>
    </row>
    <row r="175">
      <c r="A175" t="n">
        <v>-123.2186559060001</v>
      </c>
      <c r="B175" t="n">
        <v>0.6092719018999999</v>
      </c>
    </row>
    <row r="176">
      <c r="A176" t="n">
        <v>-124.1211073454001</v>
      </c>
      <c r="B176" t="n">
        <v>0.6025643606999999</v>
      </c>
    </row>
    <row r="177">
      <c r="A177" t="n">
        <v>-125.0169382576002</v>
      </c>
      <c r="B177" t="n">
        <v>0.5958321458000001</v>
      </c>
    </row>
    <row r="178">
      <c r="A178" t="n">
        <v>-125.9055111101</v>
      </c>
      <c r="B178" t="n">
        <v>0.5890806279999998</v>
      </c>
    </row>
    <row r="179">
      <c r="A179" t="n">
        <v>-126.8054614615</v>
      </c>
      <c r="B179" t="n">
        <v>0.5823051875000003</v>
      </c>
    </row>
    <row r="180">
      <c r="A180" t="n">
        <v>-127.713993978</v>
      </c>
      <c r="B180" t="n">
        <v>0.5755104888</v>
      </c>
    </row>
    <row r="181">
      <c r="A181" t="n">
        <v>-128.6427313630999</v>
      </c>
      <c r="B181" t="n">
        <v>0.5686924177000002</v>
      </c>
    </row>
    <row r="182">
      <c r="A182" t="n">
        <v>-129.5539120905001</v>
      </c>
      <c r="B182" t="n">
        <v>0.5618557080000001</v>
      </c>
    </row>
    <row r="183">
      <c r="A183" t="n">
        <v>-130.4901527400002</v>
      </c>
      <c r="B183" t="n">
        <v>0.5549953933000003</v>
      </c>
    </row>
    <row r="184">
      <c r="A184" t="n">
        <v>-131.4486579777</v>
      </c>
      <c r="B184" t="n">
        <v>0.5481162798000001</v>
      </c>
    </row>
    <row r="185">
      <c r="A185" t="n">
        <v>-132.4246708323</v>
      </c>
      <c r="B185" t="n">
        <v>0.5412140323999999</v>
      </c>
    </row>
    <row r="186">
      <c r="A186" t="n">
        <v>-133.3781248527999</v>
      </c>
      <c r="B186" t="n">
        <v>0.5342929669999998</v>
      </c>
    </row>
    <row r="187">
      <c r="A187" t="n">
        <v>-134.3386898102001</v>
      </c>
      <c r="B187" t="n">
        <v>0.5273490799</v>
      </c>
    </row>
    <row r="188">
      <c r="A188" t="n">
        <v>-135.2845424846</v>
      </c>
      <c r="B188" t="n">
        <v>0.5203871290000002</v>
      </c>
    </row>
    <row r="189">
      <c r="A189" t="n">
        <v>-136.2823785589</v>
      </c>
      <c r="B189" t="n">
        <v>0.5134033357000001</v>
      </c>
    </row>
    <row r="190">
      <c r="A190" t="n">
        <v>-137.2643253675002</v>
      </c>
      <c r="B190" t="n">
        <v>0.5064024822000003</v>
      </c>
    </row>
    <row r="191">
      <c r="A191" t="n">
        <v>-138.2729504494</v>
      </c>
      <c r="B191" t="n">
        <v>0.4993803243000001</v>
      </c>
    </row>
    <row r="192">
      <c r="A192" t="n">
        <v>-139.2756906180001</v>
      </c>
      <c r="B192" t="n">
        <v>0.4923415968000002</v>
      </c>
    </row>
    <row r="193">
      <c r="A193" t="n">
        <v>-140.3110920549001</v>
      </c>
      <c r="B193" t="n">
        <v>0.4852819269</v>
      </c>
    </row>
    <row r="194">
      <c r="A194" t="n">
        <v>-141.3360968119</v>
      </c>
      <c r="B194" t="n">
        <v>0.4782070062999998</v>
      </c>
    </row>
    <row r="195">
      <c r="A195" t="n">
        <v>-142.3780697352</v>
      </c>
      <c r="B195" t="n">
        <v>0.4711122125000002</v>
      </c>
    </row>
    <row r="196">
      <c r="A196" t="n">
        <v>-143.4206801908</v>
      </c>
      <c r="B196" t="n">
        <v>0.4640023185000003</v>
      </c>
    </row>
    <row r="197">
      <c r="A197" t="n">
        <v>-144.4687832319999</v>
      </c>
      <c r="B197" t="n">
        <v>0.4568739354</v>
      </c>
    </row>
    <row r="198">
      <c r="A198" t="n">
        <v>-145.5375815513</v>
      </c>
      <c r="B198" t="n">
        <v>0.4497310839</v>
      </c>
    </row>
    <row r="199">
      <c r="A199" t="n">
        <v>-146.6133927256001</v>
      </c>
      <c r="B199" t="n">
        <v>0.4425696958</v>
      </c>
    </row>
    <row r="200">
      <c r="A200" t="n">
        <v>-147.6905770462</v>
      </c>
      <c r="B200" t="n">
        <v>0.4353947458000001</v>
      </c>
    </row>
    <row r="201">
      <c r="A201" t="n">
        <v>-148.7838958372</v>
      </c>
      <c r="B201" t="n">
        <v>0.4282014483999999</v>
      </c>
    </row>
    <row r="202">
      <c r="A202" t="n">
        <v>-149.9054131706</v>
      </c>
      <c r="B202" t="n">
        <v>0.4209949828999999</v>
      </c>
    </row>
    <row r="203">
      <c r="A203" t="n">
        <v>-151.0275189954</v>
      </c>
      <c r="B203" t="n">
        <v>0.4137710988000001</v>
      </c>
    </row>
    <row r="204">
      <c r="A204" t="n">
        <v>-152.1595801317001</v>
      </c>
      <c r="B204" t="n">
        <v>0.4065340997</v>
      </c>
    </row>
    <row r="205">
      <c r="A205" t="n">
        <v>-153.291543186</v>
      </c>
      <c r="B205" t="n">
        <v>0.3992799775</v>
      </c>
    </row>
    <row r="206">
      <c r="A206" t="n">
        <v>-154.4594042109</v>
      </c>
      <c r="B206" t="n">
        <v>0.3920125441</v>
      </c>
    </row>
    <row r="207">
      <c r="A207" t="n">
        <v>-155.6450670983</v>
      </c>
      <c r="B207" t="n">
        <v>0.3847282032999998</v>
      </c>
    </row>
    <row r="208">
      <c r="A208" t="n">
        <v>-156.8539753927</v>
      </c>
      <c r="B208" t="n">
        <v>0.377430513</v>
      </c>
    </row>
    <row r="209">
      <c r="A209" t="n">
        <v>-158.0718091389001</v>
      </c>
      <c r="B209" t="n">
        <v>0.3701165313</v>
      </c>
    </row>
    <row r="210">
      <c r="A210" t="n">
        <v>-159.3182337551002</v>
      </c>
      <c r="B210" t="n">
        <v>0.3627895468</v>
      </c>
    </row>
    <row r="211">
      <c r="A211" t="n">
        <v>-160.5352338052</v>
      </c>
      <c r="B211" t="n">
        <v>0.3554465872000001</v>
      </c>
    </row>
    <row r="212">
      <c r="A212" t="n">
        <v>-161.7878375802</v>
      </c>
      <c r="B212" t="n">
        <v>0.3480908283</v>
      </c>
    </row>
    <row r="213">
      <c r="A213" t="n">
        <v>-163.0433838117999</v>
      </c>
      <c r="B213" t="n">
        <v>0.3407201695000001</v>
      </c>
    </row>
    <row r="214">
      <c r="A214" t="n">
        <v>-164.3252159890001</v>
      </c>
      <c r="B214" t="n">
        <v>0.3333374463</v>
      </c>
    </row>
    <row r="215">
      <c r="A215" t="n">
        <v>-165.5944446438002</v>
      </c>
      <c r="B215" t="n">
        <v>0.3259405098000001</v>
      </c>
    </row>
    <row r="216">
      <c r="A216" t="n">
        <v>-166.8621530294</v>
      </c>
      <c r="B216" t="n">
        <v>0.3185324625</v>
      </c>
    </row>
    <row r="217">
      <c r="A217" t="n">
        <v>-168.1551665417001</v>
      </c>
      <c r="B217" t="n">
        <v>0.3111107597</v>
      </c>
    </row>
    <row r="218">
      <c r="A218" t="n">
        <v>-169.4609306993</v>
      </c>
      <c r="B218" t="n">
        <v>0.303678527</v>
      </c>
    </row>
    <row r="219">
      <c r="A219" t="n">
        <v>-170.7909701239</v>
      </c>
      <c r="B219" t="n">
        <v>0.2962330441</v>
      </c>
    </row>
    <row r="220">
      <c r="A220" t="n">
        <v>-172.0967833224</v>
      </c>
      <c r="B220" t="n">
        <v>0.2887779514</v>
      </c>
    </row>
    <row r="221">
      <c r="A221" t="n">
        <v>-173.4058332232001</v>
      </c>
      <c r="B221" t="n">
        <v>0.2813104326999999</v>
      </c>
    </row>
    <row r="222">
      <c r="A222" t="n">
        <v>-174.7396978413001</v>
      </c>
      <c r="B222" t="n">
        <v>0.2738341857000002</v>
      </c>
    </row>
    <row r="223">
      <c r="A223" t="n">
        <v>-176.063607148</v>
      </c>
      <c r="B223" t="n">
        <v>0.2663463674999998</v>
      </c>
    </row>
    <row r="224">
      <c r="A224" t="n">
        <v>-177.3757466282</v>
      </c>
      <c r="B224" t="n">
        <v>0.2588500874000001</v>
      </c>
    </row>
    <row r="225">
      <c r="A225" t="n">
        <v>-178.7058841346</v>
      </c>
      <c r="B225" t="n">
        <v>0.2513430235999999</v>
      </c>
    </row>
    <row r="226">
      <c r="A226" t="n">
        <v>-180.0457317479</v>
      </c>
      <c r="B226" t="n">
        <v>0.2438277382999998</v>
      </c>
    </row>
    <row r="227">
      <c r="A227" t="n">
        <v>-181.4158866641</v>
      </c>
      <c r="B227" t="n">
        <v>0.2363020484</v>
      </c>
    </row>
    <row r="228">
      <c r="A228" t="n">
        <v>-182.7603931669001</v>
      </c>
      <c r="B228" t="n">
        <v>0.2287684302000001</v>
      </c>
    </row>
    <row r="229">
      <c r="A229" t="n">
        <v>-184.1239275557999</v>
      </c>
      <c r="B229" t="n">
        <v>0.2212252934000001</v>
      </c>
    </row>
    <row r="230">
      <c r="A230" t="n">
        <v>-185.5295881149</v>
      </c>
      <c r="B230" t="n">
        <v>0.2136747817999999</v>
      </c>
    </row>
    <row r="231">
      <c r="A231" t="n">
        <v>-186.9310801939001</v>
      </c>
      <c r="B231" t="n">
        <v>0.2061154225000001</v>
      </c>
    </row>
    <row r="232">
      <c r="A232" t="n">
        <v>-188.310013439</v>
      </c>
      <c r="B232" t="n">
        <v>0.1985491207000001</v>
      </c>
    </row>
    <row r="233">
      <c r="A233" t="n">
        <v>-189.7333777788</v>
      </c>
      <c r="B233" t="n">
        <v>0.1909742697999999</v>
      </c>
    </row>
    <row r="234">
      <c r="A234" t="n">
        <v>-191.1329572609999</v>
      </c>
      <c r="B234" t="n">
        <v>0.18339326</v>
      </c>
    </row>
    <row r="235">
      <c r="A235" t="n">
        <v>-192.5282701811</v>
      </c>
      <c r="B235" t="n">
        <v>0.1758042598999999</v>
      </c>
    </row>
    <row r="236">
      <c r="A236" t="n">
        <v>-193.9359414189999</v>
      </c>
      <c r="B236" t="n">
        <v>0.1682100931000001</v>
      </c>
    </row>
    <row r="237">
      <c r="A237" t="n">
        <v>-195.3242414842999</v>
      </c>
      <c r="B237" t="n">
        <v>0.1606081375999999</v>
      </c>
    </row>
    <row r="238">
      <c r="A238" t="n">
        <v>-196.6938079091</v>
      </c>
      <c r="B238" t="n">
        <v>0.1530021099</v>
      </c>
    </row>
    <row r="239">
      <c r="A239" t="n">
        <v>-198.0964769708001</v>
      </c>
      <c r="B239" t="n">
        <v>0.1453892430000001</v>
      </c>
    </row>
    <row r="240">
      <c r="A240" t="n">
        <v>-199.4780093859</v>
      </c>
      <c r="B240" t="n">
        <v>0.1377727337999999</v>
      </c>
    </row>
    <row r="241">
      <c r="A241" t="n">
        <v>-200.8666527377002</v>
      </c>
      <c r="B241" t="n">
        <v>0.1301501756</v>
      </c>
    </row>
    <row r="242">
      <c r="A242" t="n">
        <v>-202.2611810028</v>
      </c>
      <c r="B242" t="n">
        <v>0.1225245267</v>
      </c>
    </row>
    <row r="243">
      <c r="A243" t="n">
        <v>-203.6762083821</v>
      </c>
      <c r="B243" t="n">
        <v>0.1148931353000001</v>
      </c>
    </row>
    <row r="244">
      <c r="A244" t="n">
        <v>-205.0857922168</v>
      </c>
      <c r="B244" t="n">
        <v>0.1072589151</v>
      </c>
    </row>
    <row r="245">
      <c r="A245" t="n">
        <v>-206.4650197074999</v>
      </c>
      <c r="B245" t="n">
        <v>0.0996195553</v>
      </c>
    </row>
    <row r="246">
      <c r="A246" t="n">
        <v>-207.8681791786</v>
      </c>
      <c r="B246" t="n">
        <v>0.0919775865000001</v>
      </c>
    </row>
    <row r="247">
      <c r="A247" t="n">
        <v>-209.2687885206002</v>
      </c>
      <c r="B247" t="n">
        <v>0.08433077070000006</v>
      </c>
    </row>
    <row r="248">
      <c r="A248" t="n">
        <v>-210.6666515698</v>
      </c>
      <c r="B248" t="n">
        <v>0.07668163799999994</v>
      </c>
    </row>
    <row r="249">
      <c r="A249" t="n">
        <v>-212.0438683819</v>
      </c>
      <c r="B249" t="n">
        <v>0.06902814560000003</v>
      </c>
    </row>
    <row r="250">
      <c r="A250" t="n">
        <v>-213.4196630065998</v>
      </c>
      <c r="B250" t="n">
        <v>0.06137244719999985</v>
      </c>
    </row>
    <row r="251">
      <c r="A251" t="n">
        <v>-214.8041378782001</v>
      </c>
      <c r="B251" t="n">
        <v>0.05371288619999998</v>
      </c>
    </row>
    <row r="252">
      <c r="A252" t="n">
        <v>-216.2172526608</v>
      </c>
      <c r="B252" t="n">
        <v>0.04605183109999983</v>
      </c>
    </row>
    <row r="253">
      <c r="A253" t="n">
        <v>-217.6327704496</v>
      </c>
      <c r="B253" t="n">
        <v>0.0383872978</v>
      </c>
    </row>
    <row r="254">
      <c r="A254" t="n">
        <v>-219.0555462981002</v>
      </c>
      <c r="B254" t="n">
        <v>0.03072261670000004</v>
      </c>
    </row>
    <row r="255">
      <c r="A255" t="n">
        <v>-220.4641983548</v>
      </c>
      <c r="B255" t="n">
        <v>0.02305503689999999</v>
      </c>
    </row>
    <row r="256">
      <c r="A256" t="n">
        <v>-221.9088464640001</v>
      </c>
      <c r="B256" t="n">
        <v>0.0153878885</v>
      </c>
    </row>
    <row r="257">
      <c r="A257" t="n">
        <v>-223.3187735852001</v>
      </c>
      <c r="B257" t="n">
        <v>0.007718544900000013</v>
      </c>
    </row>
    <row r="258">
      <c r="A258" t="n">
        <v>-224.7021205152</v>
      </c>
      <c r="B258" t="n">
        <v>4.940579999999999e-05</v>
      </c>
    </row>
    <row r="259">
      <c r="A259" t="n">
        <v>-226.0780622627</v>
      </c>
      <c r="B259" t="n">
        <v>-0.007618134900000002</v>
      </c>
    </row>
    <row r="260">
      <c r="A260" t="n">
        <v>-227.4322298314</v>
      </c>
      <c r="B260" t="n">
        <v>-0.0152873224</v>
      </c>
    </row>
    <row r="261">
      <c r="A261" t="n">
        <v>-228.7837982301</v>
      </c>
      <c r="B261" t="n">
        <v>-0.0229531114</v>
      </c>
    </row>
    <row r="262">
      <c r="A262" t="n">
        <v>-230.1149165554</v>
      </c>
      <c r="B262" t="n">
        <v>-0.03062017220000001</v>
      </c>
    </row>
    <row r="263">
      <c r="A263" t="n">
        <v>-231.4336765630001</v>
      </c>
      <c r="B263" t="n">
        <v>-0.03828310900000001</v>
      </c>
    </row>
    <row r="264">
      <c r="A264" t="n">
        <v>-232.741647563</v>
      </c>
      <c r="B264" t="n">
        <v>-0.04594640030000001</v>
      </c>
    </row>
    <row r="265">
      <c r="A265" t="n">
        <v>-234.0613393485</v>
      </c>
      <c r="B265" t="n">
        <v>-0.0536051018</v>
      </c>
    </row>
    <row r="266">
      <c r="A266" t="n">
        <v>-235.3863275559</v>
      </c>
      <c r="B266" t="n">
        <v>-0.0612637701</v>
      </c>
    </row>
    <row r="267">
      <c r="A267" t="n">
        <v>-236.7196036827</v>
      </c>
      <c r="B267" t="n">
        <v>-0.06891756540000002</v>
      </c>
    </row>
    <row r="268">
      <c r="A268" t="n">
        <v>-238.0247303080001</v>
      </c>
      <c r="B268" t="n">
        <v>-0.07657041530000001</v>
      </c>
    </row>
    <row r="269">
      <c r="A269" t="n">
        <v>-239.3707570801</v>
      </c>
      <c r="B269" t="n">
        <v>-0.08421825100000001</v>
      </c>
    </row>
    <row r="270">
      <c r="A270" t="n">
        <v>-240.7318884628</v>
      </c>
      <c r="B270" t="n">
        <v>-0.0918650281</v>
      </c>
    </row>
    <row r="271">
      <c r="A271" t="n">
        <v>-242.043978902</v>
      </c>
      <c r="B271" t="n">
        <v>-0.09950646909999999</v>
      </c>
    </row>
    <row r="272">
      <c r="A272" t="n">
        <v>-243.3809821406001</v>
      </c>
      <c r="B272" t="n">
        <v>-0.107146264</v>
      </c>
    </row>
    <row r="273">
      <c r="A273" t="n">
        <v>-244.7042539149001</v>
      </c>
      <c r="B273" t="n">
        <v>-0.1147805788</v>
      </c>
    </row>
    <row r="274">
      <c r="A274" t="n">
        <v>-246.0307133506001</v>
      </c>
      <c r="B274" t="n">
        <v>-0.1224122409</v>
      </c>
    </row>
    <row r="275">
      <c r="A275" t="n">
        <v>-247.3452067961</v>
      </c>
      <c r="B275" t="n">
        <v>-0.1300381875000001</v>
      </c>
    </row>
    <row r="276">
      <c r="A276" t="n">
        <v>-248.6194376271001</v>
      </c>
      <c r="B276" t="n">
        <v>-0.1376609781</v>
      </c>
    </row>
    <row r="277">
      <c r="A277" t="n">
        <v>-249.9008284358999</v>
      </c>
      <c r="B277" t="n">
        <v>-0.1452774906000001</v>
      </c>
    </row>
    <row r="278">
      <c r="A278" t="n">
        <v>-251.1825134903001</v>
      </c>
      <c r="B278" t="n">
        <v>-0.1528901534</v>
      </c>
    </row>
    <row r="279">
      <c r="A279" t="n">
        <v>-252.4520854317002</v>
      </c>
      <c r="B279" t="n">
        <v>-0.1604958206</v>
      </c>
    </row>
    <row r="280">
      <c r="A280" t="n">
        <v>-253.7245017478001</v>
      </c>
      <c r="B280" t="n">
        <v>-0.1680969141</v>
      </c>
    </row>
    <row r="281">
      <c r="A281" t="n">
        <v>-254.9677387026001</v>
      </c>
      <c r="B281" t="n">
        <v>-0.1756902125</v>
      </c>
    </row>
    <row r="282">
      <c r="A282" t="n">
        <v>-256.2072975867001</v>
      </c>
      <c r="B282" t="n">
        <v>-0.1832783019</v>
      </c>
    </row>
    <row r="283">
      <c r="A283" t="n">
        <v>-257.4708374921</v>
      </c>
      <c r="B283" t="n">
        <v>-0.1908575660000001</v>
      </c>
    </row>
    <row r="284">
      <c r="A284" t="n">
        <v>-258.7178015586001</v>
      </c>
      <c r="B284" t="n">
        <v>-0.198431166</v>
      </c>
    </row>
    <row r="285">
      <c r="A285" t="n">
        <v>-259.9528486759</v>
      </c>
      <c r="B285" t="n">
        <v>-0.2059958866</v>
      </c>
    </row>
    <row r="286">
      <c r="A286" t="n">
        <v>-261.1729873464001</v>
      </c>
      <c r="B286" t="n">
        <v>-0.2135543667</v>
      </c>
    </row>
    <row r="287">
      <c r="A287" t="n">
        <v>-262.3953328593</v>
      </c>
      <c r="B287" t="n">
        <v>-0.2211027698</v>
      </c>
    </row>
    <row r="288">
      <c r="A288" t="n">
        <v>-263.5792302727001</v>
      </c>
      <c r="B288" t="n">
        <v>-0.2286445406</v>
      </c>
    </row>
    <row r="289">
      <c r="A289" t="n">
        <v>-264.7598909838001</v>
      </c>
      <c r="B289" t="n">
        <v>-0.2361759040000001</v>
      </c>
    </row>
    <row r="290">
      <c r="A290" t="n">
        <v>-265.9263298214</v>
      </c>
      <c r="B290" t="n">
        <v>-0.2437003000999999</v>
      </c>
    </row>
    <row r="291">
      <c r="A291" t="n">
        <v>-267.110031071</v>
      </c>
      <c r="B291" t="n">
        <v>-0.2512138467000002</v>
      </c>
    </row>
    <row r="292">
      <c r="A292" t="n">
        <v>-268.3152612947001</v>
      </c>
      <c r="B292" t="n">
        <v>-0.2587197328</v>
      </c>
    </row>
    <row r="293">
      <c r="A293" t="n">
        <v>-269.5009241819999</v>
      </c>
      <c r="B293" t="n">
        <v>-0.2662140123000001</v>
      </c>
    </row>
    <row r="294">
      <c r="A294" t="n">
        <v>-270.6860966599</v>
      </c>
      <c r="B294" t="n">
        <v>-0.2737003592</v>
      </c>
    </row>
    <row r="295">
      <c r="A295" t="n">
        <v>-271.8411579986001</v>
      </c>
      <c r="B295" t="n">
        <v>-0.2811749855</v>
      </c>
    </row>
    <row r="296">
      <c r="A296" t="n">
        <v>-273.0041639701001</v>
      </c>
      <c r="B296" t="n">
        <v>-0.2886410311</v>
      </c>
    </row>
    <row r="297">
      <c r="A297" t="n">
        <v>-274.1527028633</v>
      </c>
      <c r="B297" t="n">
        <v>-0.2960945960999999</v>
      </c>
    </row>
    <row r="298">
      <c r="A298" t="n">
        <v>-275.2640687214999</v>
      </c>
      <c r="B298" t="n">
        <v>-0.3035390974</v>
      </c>
    </row>
    <row r="299">
      <c r="A299" t="n">
        <v>-276.3399779776</v>
      </c>
      <c r="B299" t="n">
        <v>-0.3109703168</v>
      </c>
    </row>
    <row r="300">
      <c r="A300" t="n">
        <v>-277.4301091073</v>
      </c>
      <c r="B300" t="n">
        <v>-0.3183921449000001</v>
      </c>
    </row>
    <row r="301">
      <c r="A301" t="n">
        <v>-278.4818902192999</v>
      </c>
      <c r="B301" t="n">
        <v>-0.3258000725</v>
      </c>
    </row>
    <row r="302">
      <c r="A302" t="n">
        <v>-279.5525520945001</v>
      </c>
      <c r="B302" t="n">
        <v>-0.3331979496</v>
      </c>
    </row>
    <row r="303">
      <c r="A303" t="n">
        <v>-280.6226745193</v>
      </c>
      <c r="B303" t="n">
        <v>-0.3405814001</v>
      </c>
    </row>
    <row r="304">
      <c r="A304" t="n">
        <v>-281.6620482726</v>
      </c>
      <c r="B304" t="n">
        <v>-0.3479538441</v>
      </c>
    </row>
    <row r="305">
      <c r="A305" t="n">
        <v>-282.7277079716002</v>
      </c>
      <c r="B305" t="n">
        <v>-0.3553109173000001</v>
      </c>
    </row>
    <row r="306">
      <c r="A306" t="n">
        <v>-283.7384908549001</v>
      </c>
      <c r="B306" t="n">
        <v>-0.3626564932999999</v>
      </c>
    </row>
    <row r="307">
      <c r="A307" t="n">
        <v>-284.7369154206</v>
      </c>
      <c r="B307" t="n">
        <v>-0.3699860993</v>
      </c>
    </row>
    <row r="308">
      <c r="A308" t="n">
        <v>-285.7498070644999</v>
      </c>
      <c r="B308" t="n">
        <v>-0.3773032514</v>
      </c>
    </row>
    <row r="309">
      <c r="A309" t="n">
        <v>-286.7396004240999</v>
      </c>
      <c r="B309" t="n">
        <v>-0.3846039247</v>
      </c>
    </row>
    <row r="310">
      <c r="A310" t="n">
        <v>-287.6924169124001</v>
      </c>
      <c r="B310" t="n">
        <v>-0.3918916673</v>
      </c>
    </row>
    <row r="311">
      <c r="A311" t="n">
        <v>-288.6650459418002</v>
      </c>
      <c r="B311" t="n">
        <v>-0.3991620983</v>
      </c>
    </row>
    <row r="312">
      <c r="A312" t="n">
        <v>-289.6381163398</v>
      </c>
      <c r="B312" t="n">
        <v>-0.4064190386000001</v>
      </c>
    </row>
    <row r="313">
      <c r="A313" t="n">
        <v>-290.5971610279</v>
      </c>
      <c r="B313" t="n">
        <v>-0.4136582194999998</v>
      </c>
    </row>
    <row r="314">
      <c r="A314" t="n">
        <v>-291.5318323670999</v>
      </c>
      <c r="B314" t="n">
        <v>-0.4208837130999999</v>
      </c>
    </row>
    <row r="315">
      <c r="A315" t="n">
        <v>-292.4596379744</v>
      </c>
      <c r="B315" t="n">
        <v>-0.4280911762</v>
      </c>
    </row>
    <row r="316">
      <c r="A316" t="n">
        <v>-293.3729765032999</v>
      </c>
      <c r="B316" t="n">
        <v>-0.4352845532</v>
      </c>
    </row>
    <row r="317">
      <c r="A317" t="n">
        <v>-294.2930336414</v>
      </c>
      <c r="B317" t="n">
        <v>-0.4424599220000001</v>
      </c>
    </row>
    <row r="318">
      <c r="A318" t="n">
        <v>-295.1992612336002</v>
      </c>
      <c r="B318" t="n">
        <v>-0.4496208279000001</v>
      </c>
    </row>
    <row r="319">
      <c r="A319" t="n">
        <v>-296.0805269855</v>
      </c>
      <c r="B319" t="n">
        <v>-0.4567637139</v>
      </c>
    </row>
    <row r="320">
      <c r="A320" t="n">
        <v>-296.9526220811001</v>
      </c>
      <c r="B320" t="n">
        <v>-0.4638917299</v>
      </c>
    </row>
    <row r="321">
      <c r="A321" t="n">
        <v>-297.8052479221001</v>
      </c>
      <c r="B321" t="n">
        <v>-0.4710012125</v>
      </c>
    </row>
    <row r="322">
      <c r="A322" t="n">
        <v>-298.6282530334</v>
      </c>
      <c r="B322" t="n">
        <v>-0.4780950991999998</v>
      </c>
    </row>
    <row r="323">
      <c r="A323" t="n">
        <v>-299.4567507303</v>
      </c>
      <c r="B323" t="n">
        <v>-0.4851698456000001</v>
      </c>
    </row>
    <row r="324">
      <c r="A324" t="n">
        <v>-300.253469896</v>
      </c>
      <c r="B324" t="n">
        <v>-0.4922286270000001</v>
      </c>
    </row>
    <row r="325">
      <c r="A325" t="n">
        <v>-301.0596539636999</v>
      </c>
      <c r="B325" t="n">
        <v>-0.4992675567000001</v>
      </c>
    </row>
    <row r="326">
      <c r="A326" t="n">
        <v>-301.8304304703</v>
      </c>
      <c r="B326" t="n">
        <v>-0.5062896162999999</v>
      </c>
    </row>
    <row r="327">
      <c r="A327" t="n">
        <v>-302.6044927201001</v>
      </c>
      <c r="B327" t="n">
        <v>-0.5132905797999999</v>
      </c>
    </row>
    <row r="328">
      <c r="A328" t="n">
        <v>-303.3534950479001</v>
      </c>
      <c r="B328" t="n">
        <v>-0.5202735830000002</v>
      </c>
    </row>
    <row r="329">
      <c r="A329" t="n">
        <v>-304.0921497366</v>
      </c>
      <c r="B329" t="n">
        <v>-0.5272351052000001</v>
      </c>
    </row>
    <row r="330">
      <c r="A330" t="n">
        <v>-304.8256551261999</v>
      </c>
      <c r="B330" t="n">
        <v>-0.5341778393000001</v>
      </c>
    </row>
    <row r="331">
      <c r="A331" t="n">
        <v>-305.5428298818</v>
      </c>
      <c r="B331" t="n">
        <v>-0.5410979855</v>
      </c>
    </row>
    <row r="332">
      <c r="A332" t="n">
        <v>-306.2558361571001</v>
      </c>
      <c r="B332" t="n">
        <v>-0.5479989443</v>
      </c>
    </row>
    <row r="333">
      <c r="A333" t="n">
        <v>-306.9377995153</v>
      </c>
      <c r="B333" t="n">
        <v>-0.5548766988000001</v>
      </c>
    </row>
    <row r="334">
      <c r="A334" t="n">
        <v>-307.6169184988</v>
      </c>
      <c r="B334" t="n">
        <v>-0.5617351816</v>
      </c>
    </row>
    <row r="335">
      <c r="A335" t="n">
        <v>-308.2719093382</v>
      </c>
      <c r="B335" t="n">
        <v>-0.5685704484999999</v>
      </c>
    </row>
    <row r="336">
      <c r="A336" t="n">
        <v>-308.9336678277</v>
      </c>
      <c r="B336" t="n">
        <v>-0.5753863123</v>
      </c>
    </row>
    <row r="337">
      <c r="A337" t="n">
        <v>-309.548003725</v>
      </c>
      <c r="B337" t="n">
        <v>-0.5821788129</v>
      </c>
    </row>
    <row r="338">
      <c r="A338" t="n">
        <v>-310.1727853433001</v>
      </c>
      <c r="B338" t="n">
        <v>-0.5889518237999999</v>
      </c>
    </row>
    <row r="339">
      <c r="A339" t="n">
        <v>-310.7868269949001</v>
      </c>
      <c r="B339" t="n">
        <v>-0.5957008966000001</v>
      </c>
    </row>
    <row r="340">
      <c r="A340" t="n">
        <v>-311.3750240694999</v>
      </c>
      <c r="B340" t="n">
        <v>-0.6024299761000003</v>
      </c>
    </row>
    <row r="341">
      <c r="A341" t="n">
        <v>-311.9490973523</v>
      </c>
      <c r="B341" t="n">
        <v>-0.6091343349</v>
      </c>
    </row>
    <row r="342">
      <c r="A342" t="n">
        <v>-312.5208657108001</v>
      </c>
      <c r="B342" t="n">
        <v>-0.6158180414999999</v>
      </c>
    </row>
    <row r="343">
      <c r="A343" t="n">
        <v>-313.0546273382001</v>
      </c>
      <c r="B343" t="n">
        <v>-0.6224763248</v>
      </c>
    </row>
    <row r="344">
      <c r="A344" t="n">
        <v>-313.6051609682</v>
      </c>
      <c r="B344" t="n">
        <v>-0.6291133574000002</v>
      </c>
    </row>
    <row r="345">
      <c r="A345" t="n">
        <v>-314.1403938239001</v>
      </c>
      <c r="B345" t="n">
        <v>-0.6357248627999997</v>
      </c>
    </row>
    <row r="346">
      <c r="A346" t="n">
        <v>-314.6300676433</v>
      </c>
      <c r="B346" t="n">
        <v>-0.6423145097999998</v>
      </c>
    </row>
    <row r="347">
      <c r="A347" t="n">
        <v>-315.132394026</v>
      </c>
      <c r="B347" t="n">
        <v>-0.6488777943999999</v>
      </c>
    </row>
    <row r="348">
      <c r="A348" t="n">
        <v>-315.5937221801001</v>
      </c>
      <c r="B348" t="n">
        <v>-0.6554189867999998</v>
      </c>
    </row>
    <row r="349">
      <c r="A349" t="n">
        <v>-316.0546089657</v>
      </c>
      <c r="B349" t="n">
        <v>-0.6619336798</v>
      </c>
    </row>
    <row r="350">
      <c r="A350" t="n">
        <v>-316.5000478541</v>
      </c>
      <c r="B350" t="n">
        <v>-0.6684256390000002</v>
      </c>
    </row>
    <row r="351">
      <c r="A351" t="n">
        <v>-316.9248405054001</v>
      </c>
      <c r="B351" t="n">
        <v>-0.6748908280999999</v>
      </c>
    </row>
    <row r="352">
      <c r="A352" t="n">
        <v>-317.3564008068001</v>
      </c>
      <c r="B352" t="n">
        <v>-0.6813326364000001</v>
      </c>
    </row>
    <row r="353">
      <c r="A353" t="n">
        <v>-317.7402442704001</v>
      </c>
      <c r="B353" t="n">
        <v>-0.6877474011000001</v>
      </c>
    </row>
    <row r="354">
      <c r="A354" t="n">
        <v>-318.1244800616</v>
      </c>
      <c r="B354" t="n">
        <v>-0.6941378903999997</v>
      </c>
    </row>
    <row r="355">
      <c r="A355" t="n">
        <v>-318.4829203165</v>
      </c>
      <c r="B355" t="n">
        <v>-0.7005006317000002</v>
      </c>
    </row>
    <row r="356">
      <c r="A356" t="n">
        <v>-318.8376825007</v>
      </c>
      <c r="B356" t="n">
        <v>-0.7068389864</v>
      </c>
    </row>
    <row r="357">
      <c r="A357" t="n">
        <v>-319.1601757440999</v>
      </c>
      <c r="B357" t="n">
        <v>-0.7131488020000001</v>
      </c>
    </row>
    <row r="358">
      <c r="A358" t="n">
        <v>-319.4490759414</v>
      </c>
      <c r="B358" t="n">
        <v>-0.7194332735</v>
      </c>
    </row>
    <row r="359">
      <c r="A359" t="n">
        <v>-319.7351317639001</v>
      </c>
      <c r="B359" t="n">
        <v>-0.7256890265000002</v>
      </c>
    </row>
    <row r="360">
      <c r="A360" t="n">
        <v>-320.0151555505</v>
      </c>
      <c r="B360" t="n">
        <v>-0.7319185862000002</v>
      </c>
    </row>
    <row r="361">
      <c r="A361" t="n">
        <v>-320.2716887251001</v>
      </c>
      <c r="B361" t="n">
        <v>-0.7381188613999996</v>
      </c>
    </row>
    <row r="362">
      <c r="A362" t="n">
        <v>-320.4964433684999</v>
      </c>
      <c r="B362" t="n">
        <v>-0.7442923273999997</v>
      </c>
    </row>
    <row r="363">
      <c r="A363" t="n">
        <v>-320.7302705864001</v>
      </c>
      <c r="B363" t="n">
        <v>-0.75043596</v>
      </c>
    </row>
    <row r="364">
      <c r="A364" t="n">
        <v>-320.9066218186999</v>
      </c>
      <c r="B364" t="n">
        <v>-0.7565525872</v>
      </c>
    </row>
    <row r="365">
      <c r="A365" t="n">
        <v>-321.087288654</v>
      </c>
      <c r="B365" t="n">
        <v>-0.7626391947</v>
      </c>
    </row>
    <row r="366">
      <c r="A366" t="n">
        <v>-321.2700152088999</v>
      </c>
      <c r="B366" t="n">
        <v>-0.7686984144</v>
      </c>
    </row>
    <row r="367">
      <c r="A367" t="n">
        <v>-321.4440124759001</v>
      </c>
      <c r="B367" t="n">
        <v>-0.7747272225999999</v>
      </c>
    </row>
    <row r="368">
      <c r="A368" t="n">
        <v>-321.5813271171999</v>
      </c>
      <c r="B368" t="n">
        <v>-0.7807281941999999</v>
      </c>
    </row>
    <row r="369">
      <c r="A369" t="n">
        <v>-321.6995648317001</v>
      </c>
      <c r="B369" t="n">
        <v>-0.7866981213000003</v>
      </c>
    </row>
    <row r="370">
      <c r="A370" t="n">
        <v>-321.7993141104</v>
      </c>
      <c r="B370" t="n">
        <v>-0.7926404320999997</v>
      </c>
    </row>
    <row r="371">
      <c r="A371" t="n">
        <v>-321.8999461262</v>
      </c>
      <c r="B371" t="n">
        <v>-0.7985509902000001</v>
      </c>
    </row>
    <row r="372">
      <c r="A372" t="n">
        <v>-321.9807165598999</v>
      </c>
      <c r="B372" t="n">
        <v>-0.8044336615</v>
      </c>
    </row>
    <row r="373">
      <c r="A373" t="n">
        <v>-322.0441264995999</v>
      </c>
      <c r="B373" t="n">
        <v>-0.8102839292</v>
      </c>
    </row>
    <row r="374">
      <c r="A374" t="n">
        <v>-322.0881652668</v>
      </c>
      <c r="B374" t="n">
        <v>-0.8161059940999998</v>
      </c>
    </row>
    <row r="375">
      <c r="A375" t="n">
        <v>-322.1223468043002</v>
      </c>
      <c r="B375" t="n">
        <v>-0.8218951397000002</v>
      </c>
    </row>
    <row r="376">
      <c r="A376" t="n">
        <v>-322.1535858852</v>
      </c>
      <c r="B376" t="n">
        <v>-0.8276558538999998</v>
      </c>
    </row>
    <row r="377">
      <c r="A377" t="n">
        <v>-322.1737417129</v>
      </c>
      <c r="B377" t="n">
        <v>-0.8333829446999996</v>
      </c>
    </row>
    <row r="378">
      <c r="A378" t="n">
        <v>-322.1615795588999</v>
      </c>
      <c r="B378" t="n">
        <v>-0.8390812155999998</v>
      </c>
    </row>
    <row r="379">
      <c r="A379" t="n">
        <v>-322.1132251888</v>
      </c>
      <c r="B379" t="n">
        <v>-0.8447451615999999</v>
      </c>
    </row>
    <row r="380">
      <c r="A380" t="n">
        <v>-322.0492757987</v>
      </c>
      <c r="B380" t="n">
        <v>-0.8503797973999999</v>
      </c>
    </row>
    <row r="381">
      <c r="A381" t="n">
        <v>-321.9862581865</v>
      </c>
      <c r="B381" t="n">
        <v>-0.8559797766000001</v>
      </c>
    </row>
    <row r="382">
      <c r="A382" t="n">
        <v>-321.8939140901001</v>
      </c>
      <c r="B382" t="n">
        <v>-0.8615500515999999</v>
      </c>
    </row>
    <row r="383">
      <c r="A383" t="n">
        <v>-321.7794525284</v>
      </c>
      <c r="B383" t="n">
        <v>-0.8670854151</v>
      </c>
    </row>
    <row r="384">
      <c r="A384" t="n">
        <v>-321.6636668611001</v>
      </c>
      <c r="B384" t="n">
        <v>-0.8725901542999999</v>
      </c>
    </row>
    <row r="385">
      <c r="A385" t="n">
        <v>-321.5380239643</v>
      </c>
      <c r="B385" t="n">
        <v>-0.8780601137999999</v>
      </c>
    </row>
    <row r="386">
      <c r="A386" t="n">
        <v>-321.3643209429001</v>
      </c>
      <c r="B386" t="n">
        <v>-0.8834989276999999</v>
      </c>
    </row>
    <row r="387">
      <c r="A387" t="n">
        <v>-321.2024367889001</v>
      </c>
      <c r="B387" t="n">
        <v>-0.8889027066000006</v>
      </c>
    </row>
    <row r="388">
      <c r="A388" t="n">
        <v>-321.0037719274</v>
      </c>
      <c r="B388" t="n">
        <v>-0.8942747146000005</v>
      </c>
    </row>
    <row r="389">
      <c r="A389" t="n">
        <v>-320.7925525844001</v>
      </c>
      <c r="B389" t="n">
        <v>-0.8996110341000001</v>
      </c>
    </row>
    <row r="390">
      <c r="A390" t="n">
        <v>-320.5789302352001</v>
      </c>
      <c r="B390" t="n">
        <v>-0.9049151130999999</v>
      </c>
    </row>
    <row r="391">
      <c r="A391" t="n">
        <v>-320.3525081998001</v>
      </c>
      <c r="B391" t="n">
        <v>-0.9101834271000003</v>
      </c>
    </row>
    <row r="392">
      <c r="A392" t="n">
        <v>-320.1089218341</v>
      </c>
      <c r="B392" t="n">
        <v>-0.9154191129000004</v>
      </c>
    </row>
    <row r="393">
      <c r="A393" t="n">
        <v>-319.8543502972001</v>
      </c>
      <c r="B393" t="n">
        <v>-0.9206187351999999</v>
      </c>
    </row>
    <row r="394">
      <c r="A394" t="n">
        <v>-319.5932072739</v>
      </c>
      <c r="B394" t="n">
        <v>-0.9257856618</v>
      </c>
    </row>
    <row r="395">
      <c r="A395" t="n">
        <v>-319.2802770144001</v>
      </c>
      <c r="B395" t="n">
        <v>-0.9309159629000002</v>
      </c>
    </row>
    <row r="396">
      <c r="A396" t="n">
        <v>-318.9667092226002</v>
      </c>
      <c r="B396" t="n">
        <v>-0.9360132730000001</v>
      </c>
    </row>
    <row r="397">
      <c r="A397" t="n">
        <v>-318.6638323565001</v>
      </c>
      <c r="B397" t="n">
        <v>-0.9410737480000003</v>
      </c>
    </row>
    <row r="398">
      <c r="A398" t="n">
        <v>-318.3424180138001</v>
      </c>
      <c r="B398" t="n">
        <v>-0.9461010102000005</v>
      </c>
    </row>
    <row r="399">
      <c r="A399" t="n">
        <v>-317.9945706026</v>
      </c>
      <c r="B399" t="n">
        <v>-0.9510905628999999</v>
      </c>
    </row>
    <row r="400">
      <c r="A400" t="n">
        <v>-317.6337273415</v>
      </c>
      <c r="B400" t="n">
        <v>-0.9560467135000003</v>
      </c>
    </row>
    <row r="401">
      <c r="A401" t="n">
        <v>-317.2667049215001</v>
      </c>
      <c r="B401" t="n">
        <v>-0.9609642797000001</v>
      </c>
    </row>
    <row r="402">
      <c r="A402" t="n">
        <v>-316.8488270432001</v>
      </c>
      <c r="B402" t="n">
        <v>-0.9658480745000001</v>
      </c>
    </row>
    <row r="403">
      <c r="A403" t="n">
        <v>-316.4559600460001</v>
      </c>
      <c r="B403" t="n">
        <v>-0.9706929950000005</v>
      </c>
    </row>
    <row r="404">
      <c r="A404" t="n">
        <v>-316.0410246243</v>
      </c>
      <c r="B404" t="n">
        <v>-0.9755033544000006</v>
      </c>
    </row>
    <row r="405">
      <c r="A405" t="n">
        <v>-315.5941145076</v>
      </c>
      <c r="B405" t="n">
        <v>-0.9802747106000005</v>
      </c>
    </row>
    <row r="406">
      <c r="A406" t="n">
        <v>-315.1454879579002</v>
      </c>
      <c r="B406" t="n">
        <v>-0.9850115241999998</v>
      </c>
    </row>
    <row r="407">
      <c r="A407" t="n">
        <v>-314.6659165729002</v>
      </c>
      <c r="B407" t="n">
        <v>-0.9897096425000003</v>
      </c>
    </row>
    <row r="408">
      <c r="A408" t="n">
        <v>-314.1724175599002</v>
      </c>
      <c r="B408" t="n">
        <v>-0.9943727148000003</v>
      </c>
    </row>
    <row r="409">
      <c r="A409" t="n">
        <v>-313.6912278238001</v>
      </c>
      <c r="B409" t="n">
        <v>-0.9989968246999998</v>
      </c>
    </row>
    <row r="410">
      <c r="A410" t="n">
        <v>-313.1625174136001</v>
      </c>
      <c r="B410" t="n">
        <v>-1.0035852885</v>
      </c>
    </row>
    <row r="411">
      <c r="A411" t="n">
        <v>-312.6639181425001</v>
      </c>
      <c r="B411" t="n">
        <v>-1.0081341913</v>
      </c>
    </row>
    <row r="412">
      <c r="A412" t="n">
        <v>-312.1087256229002</v>
      </c>
      <c r="B412" t="n">
        <v>-1.0126468689</v>
      </c>
    </row>
    <row r="413">
      <c r="A413" t="n">
        <v>-311.5436758736</v>
      </c>
      <c r="B413" t="n">
        <v>-1.0171196431</v>
      </c>
    </row>
    <row r="414">
      <c r="A414" t="n">
        <v>-310.9983405836001</v>
      </c>
      <c r="B414" t="n">
        <v>-1.0215557682</v>
      </c>
    </row>
    <row r="415">
      <c r="A415" t="n">
        <v>-310.4282396172001</v>
      </c>
      <c r="B415" t="n">
        <v>-1.0259517186</v>
      </c>
    </row>
    <row r="416">
      <c r="A416" t="n">
        <v>-309.8423474670001</v>
      </c>
      <c r="B416" t="n">
        <v>-1.0303107633</v>
      </c>
    </row>
    <row r="417">
      <c r="A417" t="n">
        <v>-309.2592506506001</v>
      </c>
      <c r="B417" t="n">
        <v>-1.0346291199</v>
      </c>
    </row>
    <row r="418">
      <c r="A418" t="n">
        <v>-308.6455522855001</v>
      </c>
      <c r="B418" t="n">
        <v>-1.0389103555</v>
      </c>
    </row>
    <row r="419">
      <c r="A419" t="n">
        <v>-308.0022331907001</v>
      </c>
      <c r="B419" t="n">
        <v>-1.043150596500001</v>
      </c>
    </row>
    <row r="420">
      <c r="A420" t="n">
        <v>-307.3811296432</v>
      </c>
      <c r="B420" t="n">
        <v>-1.0473534849</v>
      </c>
    </row>
    <row r="421">
      <c r="A421" t="n">
        <v>-306.7369278114</v>
      </c>
      <c r="B421" t="n">
        <v>-1.0515145757</v>
      </c>
    </row>
    <row r="422">
      <c r="A422" t="n">
        <v>-306.0775723280001</v>
      </c>
      <c r="B422" t="n">
        <v>-1.0556382951</v>
      </c>
    </row>
    <row r="423">
      <c r="A423" t="n">
        <v>-305.3927155542001</v>
      </c>
      <c r="B423" t="n">
        <v>-1.059719677300001</v>
      </c>
    </row>
    <row r="424">
      <c r="A424" t="n">
        <v>-304.7243855782</v>
      </c>
      <c r="B424" t="n">
        <v>-1.0637632001</v>
      </c>
    </row>
    <row r="425">
      <c r="A425" t="n">
        <v>-304.0388422312001</v>
      </c>
      <c r="B425" t="n">
        <v>-1.067764025</v>
      </c>
    </row>
    <row r="426">
      <c r="A426" t="n">
        <v>-303.3408915254</v>
      </c>
      <c r="B426" t="n">
        <v>-1.0717267961</v>
      </c>
    </row>
    <row r="427">
      <c r="A427" t="n">
        <v>-302.6576531027001</v>
      </c>
      <c r="B427" t="n">
        <v>-1.0756462182</v>
      </c>
    </row>
    <row r="428">
      <c r="A428" t="n">
        <v>-301.9315038545001</v>
      </c>
      <c r="B428" t="n">
        <v>-1.0795277714</v>
      </c>
    </row>
    <row r="429">
      <c r="A429" t="n">
        <v>-301.233406026</v>
      </c>
      <c r="B429" t="n">
        <v>-1.0833657482</v>
      </c>
    </row>
    <row r="430">
      <c r="A430" t="n">
        <v>-300.5127493635</v>
      </c>
      <c r="B430" t="n">
        <v>-1.0871656111</v>
      </c>
    </row>
    <row r="431">
      <c r="A431" t="n">
        <v>-299.7764486400001</v>
      </c>
      <c r="B431" t="n">
        <v>-1.0909219735</v>
      </c>
    </row>
    <row r="432">
      <c r="A432" t="n">
        <v>-299.0265635753</v>
      </c>
      <c r="B432" t="n">
        <v>-1.0946399564</v>
      </c>
    </row>
    <row r="433">
      <c r="A433" t="n">
        <v>-298.2916359983002</v>
      </c>
      <c r="B433" t="n">
        <v>-1.0983137596</v>
      </c>
    </row>
    <row r="434">
      <c r="A434" t="n">
        <v>-297.5359641022</v>
      </c>
      <c r="B434" t="n">
        <v>-1.1019491427</v>
      </c>
    </row>
    <row r="435">
      <c r="A435" t="n">
        <v>-296.7834798675</v>
      </c>
      <c r="B435" t="n">
        <v>-1.105540349</v>
      </c>
    </row>
    <row r="436">
      <c r="A436" t="n">
        <v>-296.0147630805</v>
      </c>
      <c r="B436" t="n">
        <v>-1.1090927858</v>
      </c>
    </row>
    <row r="437">
      <c r="A437" t="n">
        <v>-295.2312849696</v>
      </c>
      <c r="B437" t="n">
        <v>-1.1126005416</v>
      </c>
    </row>
    <row r="438">
      <c r="A438" t="n">
        <v>-294.4772804656002</v>
      </c>
      <c r="B438" t="n">
        <v>-1.1160693701</v>
      </c>
    </row>
    <row r="439">
      <c r="A439" t="n">
        <v>-293.6886530556001</v>
      </c>
      <c r="B439" t="n">
        <v>-1.1194934411</v>
      </c>
    </row>
    <row r="440">
      <c r="A440" t="n">
        <v>-292.8851171988</v>
      </c>
      <c r="B440" t="n">
        <v>-1.1228784762</v>
      </c>
    </row>
    <row r="441">
      <c r="A441" t="n">
        <v>-292.0737838321001</v>
      </c>
      <c r="B441" t="n">
        <v>-1.126218423599999</v>
      </c>
    </row>
    <row r="442">
      <c r="A442" t="n">
        <v>-291.2598022544</v>
      </c>
      <c r="B442" t="n">
        <v>-1.129519691</v>
      </c>
    </row>
    <row r="443">
      <c r="A443" t="n">
        <v>-290.4259590946</v>
      </c>
      <c r="B443" t="n">
        <v>-1.1327752836</v>
      </c>
    </row>
    <row r="444">
      <c r="A444" t="n">
        <v>-289.5985893394001</v>
      </c>
      <c r="B444" t="n">
        <v>-1.1359918171</v>
      </c>
    </row>
    <row r="445">
      <c r="A445" t="n">
        <v>-288.7499848557001</v>
      </c>
      <c r="B445" t="n">
        <v>-1.139162293300001</v>
      </c>
    </row>
    <row r="446">
      <c r="A446" t="n">
        <v>-287.8981436697002</v>
      </c>
      <c r="B446" t="n">
        <v>-1.142293206700001</v>
      </c>
    </row>
    <row r="447">
      <c r="A447" t="n">
        <v>-287.0386030557</v>
      </c>
      <c r="B447" t="n">
        <v>-1.1453779627</v>
      </c>
    </row>
    <row r="448">
      <c r="A448" t="n">
        <v>-286.2191779333</v>
      </c>
      <c r="B448" t="n">
        <v>-1.1484232183</v>
      </c>
    </row>
    <row r="449">
      <c r="A449" t="n">
        <v>-285.3696416716</v>
      </c>
      <c r="B449" t="n">
        <v>-1.1514215976</v>
      </c>
    </row>
    <row r="450">
      <c r="A450" t="n">
        <v>-284.4982821902</v>
      </c>
      <c r="B450" t="n">
        <v>-1.1543800898</v>
      </c>
    </row>
    <row r="451">
      <c r="A451" t="n">
        <v>-283.6263832584</v>
      </c>
      <c r="B451" t="n">
        <v>-1.1572913289</v>
      </c>
    </row>
    <row r="452">
      <c r="A452" t="n">
        <v>-282.7402134120999</v>
      </c>
      <c r="B452" t="n">
        <v>-1.160162421900001</v>
      </c>
    </row>
    <row r="453">
      <c r="A453" t="n">
        <v>-281.8513953548999</v>
      </c>
      <c r="B453" t="n">
        <v>-1.1629858727</v>
      </c>
    </row>
    <row r="454">
      <c r="A454" t="n">
        <v>-280.9638523622</v>
      </c>
      <c r="B454" t="n">
        <v>-1.1657691597</v>
      </c>
    </row>
    <row r="455">
      <c r="A455" t="n">
        <v>-280.0835183881001</v>
      </c>
      <c r="B455" t="n">
        <v>-1.1685047048</v>
      </c>
    </row>
    <row r="456">
      <c r="A456" t="n">
        <v>-279.1787620242999</v>
      </c>
      <c r="B456" t="n">
        <v>-1.1711996179</v>
      </c>
    </row>
    <row r="457">
      <c r="A457" t="n">
        <v>-278.2579202310001</v>
      </c>
      <c r="B457" t="n">
        <v>-1.1738468684</v>
      </c>
    </row>
    <row r="458">
      <c r="A458" t="n">
        <v>-277.3580679615</v>
      </c>
      <c r="B458" t="n">
        <v>-1.1764531942</v>
      </c>
    </row>
    <row r="459">
      <c r="A459" t="n">
        <v>-276.4622370494</v>
      </c>
      <c r="B459" t="n">
        <v>-1.1790116631</v>
      </c>
    </row>
    <row r="460">
      <c r="A460" t="n">
        <v>-275.5555680888001</v>
      </c>
      <c r="B460" t="n">
        <v>-1.1815292507</v>
      </c>
    </row>
    <row r="461">
      <c r="A461" t="n">
        <v>-274.6258498848</v>
      </c>
      <c r="B461" t="n">
        <v>-1.1839988723</v>
      </c>
    </row>
    <row r="462">
      <c r="A462" t="n">
        <v>-273.6879418432</v>
      </c>
      <c r="B462" t="n">
        <v>-1.1864271915</v>
      </c>
    </row>
    <row r="463">
      <c r="A463" t="n">
        <v>-272.7224727915</v>
      </c>
      <c r="B463" t="n">
        <v>-1.1888078565</v>
      </c>
    </row>
    <row r="464">
      <c r="A464" t="n">
        <v>-271.7374854444</v>
      </c>
      <c r="B464" t="n">
        <v>-1.1911470247</v>
      </c>
    </row>
    <row r="465">
      <c r="A465" t="n">
        <v>-270.7438668912</v>
      </c>
      <c r="B465" t="n">
        <v>-1.1934381328</v>
      </c>
    </row>
    <row r="466">
      <c r="A466" t="n">
        <v>-269.7367130377</v>
      </c>
      <c r="B466" t="n">
        <v>-1.1956872532</v>
      </c>
    </row>
    <row r="467">
      <c r="A467" t="n">
        <v>-268.7120515673001</v>
      </c>
      <c r="B467" t="n">
        <v>-1.197888458</v>
      </c>
    </row>
    <row r="468">
      <c r="A468" t="n">
        <v>-267.7095075625</v>
      </c>
      <c r="B468" t="n">
        <v>-1.2000474872</v>
      </c>
    </row>
    <row r="469">
      <c r="A469" t="n">
        <v>-266.675479272</v>
      </c>
      <c r="B469" t="n">
        <v>-1.2021584061</v>
      </c>
    </row>
    <row r="470">
      <c r="A470" t="n">
        <v>-265.6372825013001</v>
      </c>
      <c r="B470" t="n">
        <v>-1.2042269664</v>
      </c>
    </row>
    <row r="471">
      <c r="A471" t="n">
        <v>-264.6016849006</v>
      </c>
      <c r="B471" t="n">
        <v>-1.2062472886</v>
      </c>
    </row>
    <row r="472">
      <c r="A472" t="n">
        <v>-263.5536309003</v>
      </c>
      <c r="B472" t="n">
        <v>-1.2082251228</v>
      </c>
    </row>
    <row r="473">
      <c r="A473" t="n">
        <v>-262.491698313</v>
      </c>
      <c r="B473" t="n">
        <v>-1.2101546713</v>
      </c>
    </row>
    <row r="474">
      <c r="A474" t="n">
        <v>-261.3883751696</v>
      </c>
      <c r="B474" t="n">
        <v>-1.2120414509</v>
      </c>
    </row>
    <row r="475">
      <c r="A475" t="n">
        <v>-260.3142313874</v>
      </c>
      <c r="B475" t="n">
        <v>-1.2138794776</v>
      </c>
    </row>
    <row r="476">
      <c r="A476" t="n">
        <v>-259.19874609</v>
      </c>
      <c r="B476" t="n">
        <v>-1.215674630899999</v>
      </c>
    </row>
    <row r="477">
      <c r="A477" t="n">
        <v>-258.0771306747</v>
      </c>
      <c r="B477" t="n">
        <v>-1.2174209223</v>
      </c>
    </row>
    <row r="478">
      <c r="A478" t="n">
        <v>-256.9082888309</v>
      </c>
      <c r="B478" t="n">
        <v>-1.219124126100001</v>
      </c>
    </row>
    <row r="479">
      <c r="A479" t="n">
        <v>-255.7507264041</v>
      </c>
      <c r="B479" t="n">
        <v>-1.220778181499999</v>
      </c>
    </row>
    <row r="480">
      <c r="A480" t="n">
        <v>-254.5446624844</v>
      </c>
      <c r="B480" t="n">
        <v>-1.2223894697</v>
      </c>
    </row>
    <row r="481">
      <c r="A481" t="n">
        <v>-253.3541935846</v>
      </c>
      <c r="B481" t="n">
        <v>-1.2239511926</v>
      </c>
    </row>
    <row r="482">
      <c r="A482" t="n">
        <v>-252.1262574041</v>
      </c>
      <c r="B482" t="n">
        <v>-1.225470162699999</v>
      </c>
    </row>
    <row r="483">
      <c r="A483" t="n">
        <v>-250.8696322717</v>
      </c>
      <c r="B483" t="n">
        <v>-1.2269396877</v>
      </c>
    </row>
    <row r="484">
      <c r="A484" t="n">
        <v>-249.6091819458</v>
      </c>
      <c r="B484" t="n">
        <v>-1.2283660253</v>
      </c>
    </row>
    <row r="485">
      <c r="A485" t="n">
        <v>-248.304447648</v>
      </c>
      <c r="B485" t="n">
        <v>-1.2297429518</v>
      </c>
    </row>
    <row r="486">
      <c r="A486" t="n">
        <v>-247.0039308714</v>
      </c>
      <c r="B486" t="n">
        <v>-1.2310768213</v>
      </c>
    </row>
    <row r="487">
      <c r="A487" t="n">
        <v>-245.6718807681001</v>
      </c>
      <c r="B487" t="n">
        <v>-1.2323611521</v>
      </c>
    </row>
    <row r="488">
      <c r="A488" t="n">
        <v>-244.2984891496999</v>
      </c>
      <c r="B488" t="n">
        <v>-1.2336020909</v>
      </c>
    </row>
    <row r="489">
      <c r="A489" t="n">
        <v>-242.8789500035001</v>
      </c>
      <c r="B489" t="n">
        <v>-1.234793625999999</v>
      </c>
    </row>
    <row r="490">
      <c r="A490" t="n">
        <v>-241.4419032406</v>
      </c>
      <c r="B490" t="n">
        <v>-1.2359416346</v>
      </c>
    </row>
    <row r="491">
      <c r="A491" t="n">
        <v>-239.9636130443</v>
      </c>
      <c r="B491" t="n">
        <v>-1.2370404026</v>
      </c>
    </row>
    <row r="492">
      <c r="A492" t="n">
        <v>-238.492237621</v>
      </c>
      <c r="B492" t="n">
        <v>-1.2380955778</v>
      </c>
    </row>
    <row r="493">
      <c r="A493" t="n">
        <v>-236.9826102619</v>
      </c>
      <c r="B493" t="n">
        <v>-1.2391015278</v>
      </c>
    </row>
    <row r="494">
      <c r="A494" t="n">
        <v>-235.4782793246999</v>
      </c>
      <c r="B494" t="n">
        <v>-1.2400639014</v>
      </c>
    </row>
    <row r="495">
      <c r="A495" t="n">
        <v>-233.9216707419</v>
      </c>
      <c r="B495" t="n">
        <v>-1.2409768806</v>
      </c>
    </row>
    <row r="496">
      <c r="A496" t="n">
        <v>-232.3419148337999</v>
      </c>
      <c r="B496" t="n">
        <v>-1.2418460971</v>
      </c>
    </row>
    <row r="497">
      <c r="A497" t="n">
        <v>-230.7345979155</v>
      </c>
      <c r="B497" t="n">
        <v>-1.2426658563</v>
      </c>
    </row>
    <row r="498">
      <c r="A498" t="n">
        <v>-229.0726003455</v>
      </c>
      <c r="B498" t="n">
        <v>-1.243441679</v>
      </c>
    </row>
    <row r="499">
      <c r="A499" t="n">
        <v>-227.4054534763</v>
      </c>
      <c r="B499" t="n">
        <v>-1.2441680626</v>
      </c>
    </row>
    <row r="500">
      <c r="A500" t="n">
        <v>-225.6932870212</v>
      </c>
      <c r="B500" t="n">
        <v>-1.2448504048</v>
      </c>
    </row>
    <row r="501">
      <c r="A501" t="n">
        <v>-223.9044205307</v>
      </c>
      <c r="B501" t="n">
        <v>-1.2454832185</v>
      </c>
    </row>
    <row r="502">
      <c r="A502" t="n">
        <v>-222.0914258960001</v>
      </c>
      <c r="B502" t="n">
        <v>-1.2460720574</v>
      </c>
    </row>
    <row r="503">
      <c r="A503" t="n">
        <v>-220.1973175411</v>
      </c>
      <c r="B503" t="n">
        <v>-1.246611391100001</v>
      </c>
    </row>
    <row r="504">
      <c r="A504" t="n">
        <v>-218.2576991907</v>
      </c>
      <c r="B504" t="n">
        <v>-1.2471064067</v>
      </c>
    </row>
    <row r="505">
      <c r="A505" t="n">
        <v>-216.2937565325</v>
      </c>
      <c r="B505" t="n">
        <v>-1.247551991199999</v>
      </c>
    </row>
    <row r="506">
      <c r="A506" t="n">
        <v>-214.3191719895</v>
      </c>
      <c r="B506" t="n">
        <v>-1.247953366999999</v>
      </c>
    </row>
    <row r="507">
      <c r="A507" t="n">
        <v>-212.300009229</v>
      </c>
      <c r="B507" t="n">
        <v>-1.2483054016</v>
      </c>
    </row>
    <row r="508">
      <c r="A508" t="n">
        <v>-210.2750596372001</v>
      </c>
      <c r="B508" t="n">
        <v>-1.2486133459</v>
      </c>
    </row>
    <row r="509">
      <c r="A509" t="n">
        <v>-208.2043058043</v>
      </c>
      <c r="B509" t="n">
        <v>-1.2488718018</v>
      </c>
    </row>
    <row r="510">
      <c r="A510" t="n">
        <v>-206.0831869226</v>
      </c>
      <c r="B510" t="n">
        <v>-1.2490861659</v>
      </c>
    </row>
    <row r="511">
      <c r="A511" t="n">
        <v>-203.9137136708</v>
      </c>
      <c r="B511" t="n">
        <v>-1.2492512927</v>
      </c>
    </row>
    <row r="512">
      <c r="A512" t="n">
        <v>-201.6848518364999</v>
      </c>
      <c r="B512" t="n">
        <v>-1.2493718582</v>
      </c>
    </row>
    <row r="513">
      <c r="A513" t="n">
        <v>-199.4038104386</v>
      </c>
      <c r="B513" t="n">
        <v>-1.2494433411</v>
      </c>
    </row>
    <row r="514">
      <c r="A514" t="n">
        <v>-197.0972187091</v>
      </c>
      <c r="B514" t="n">
        <v>-1.249470045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