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(1.75T)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7419.613969205701</v>
      </c>
      <c r="B2" t="n">
        <v>1.7490768415</v>
      </c>
      <c r="E2" t="inlineStr">
        <is>
          <t>Bm_max</t>
        </is>
      </c>
    </row>
    <row r="3">
      <c r="A3" t="n">
        <v>7416.870128425599</v>
      </c>
      <c r="B3" t="n">
        <v>1.7490364769</v>
      </c>
      <c r="E3" t="n">
        <v>1.7490768415</v>
      </c>
    </row>
    <row r="4">
      <c r="A4" t="n">
        <v>7411.6350077231</v>
      </c>
      <c r="B4" t="n">
        <v>1.7489316974</v>
      </c>
      <c r="E4" t="inlineStr">
        <is>
          <t>Bm_min</t>
        </is>
      </c>
    </row>
    <row r="5">
      <c r="A5" t="n">
        <v>7403.814203282702</v>
      </c>
      <c r="B5" t="n">
        <v>1.7487585882</v>
      </c>
      <c r="E5" t="n">
        <v>-1.7490768415</v>
      </c>
    </row>
    <row r="6">
      <c r="A6" t="n">
        <v>7393.567098169901</v>
      </c>
      <c r="B6" t="n">
        <v>1.748521280200001</v>
      </c>
    </row>
    <row r="7">
      <c r="A7" t="n">
        <v>7380.663199951599</v>
      </c>
      <c r="B7" t="n">
        <v>1.7482156201</v>
      </c>
      <c r="E7" t="inlineStr">
        <is>
          <t>Data Count</t>
        </is>
      </c>
    </row>
    <row r="8">
      <c r="A8" t="n">
        <v>7365.2018165373</v>
      </c>
      <c r="B8" t="n">
        <v>1.747846072500001</v>
      </c>
      <c r="E8" t="n">
        <v>513</v>
      </c>
    </row>
    <row r="9">
      <c r="A9" t="n">
        <v>7347.1228727717</v>
      </c>
      <c r="B9" t="n">
        <v>1.7474080447</v>
      </c>
    </row>
    <row r="10">
      <c r="A10" t="n">
        <v>7326.585751721401</v>
      </c>
      <c r="B10" t="n">
        <v>1.7469063106</v>
      </c>
    </row>
    <row r="11">
      <c r="A11" t="n">
        <v>7303.449460673099</v>
      </c>
      <c r="B11" t="n">
        <v>1.7463361321</v>
      </c>
    </row>
    <row r="12">
      <c r="A12" t="n">
        <v>7277.467568887001</v>
      </c>
      <c r="B12" t="n">
        <v>1.7457028414</v>
      </c>
    </row>
    <row r="13">
      <c r="A13" t="n">
        <v>7249.118225560902</v>
      </c>
      <c r="B13" t="n">
        <v>1.7450016495</v>
      </c>
    </row>
    <row r="14">
      <c r="A14" t="n">
        <v>7217.859528271001</v>
      </c>
      <c r="B14" t="n">
        <v>1.7442380148</v>
      </c>
    </row>
    <row r="15">
      <c r="A15" t="n">
        <v>7183.930551614998</v>
      </c>
      <c r="B15" t="n">
        <v>1.7434068223</v>
      </c>
    </row>
    <row r="16">
      <c r="A16" t="n">
        <v>7147.6733561743</v>
      </c>
      <c r="B16" t="n">
        <v>1.7425134778</v>
      </c>
    </row>
    <row r="17">
      <c r="A17" t="n">
        <v>7108.8243468771</v>
      </c>
      <c r="B17" t="n">
        <v>1.741552900099999</v>
      </c>
    </row>
    <row r="18">
      <c r="A18" t="n">
        <v>7068.2638086574</v>
      </c>
      <c r="B18" t="n">
        <v>1.7405308665</v>
      </c>
    </row>
    <row r="19">
      <c r="A19" t="n">
        <v>7025.2279288218</v>
      </c>
      <c r="B19" t="n">
        <v>1.7394419762</v>
      </c>
    </row>
    <row r="20">
      <c r="A20" t="n">
        <v>6979.809885163699</v>
      </c>
      <c r="B20" t="n">
        <v>1.7382902885</v>
      </c>
    </row>
    <row r="21">
      <c r="A21" t="n">
        <v>6932.761230138601</v>
      </c>
      <c r="B21" t="n">
        <v>1.7370727431</v>
      </c>
    </row>
    <row r="22">
      <c r="A22" t="n">
        <v>6883.839211077901</v>
      </c>
      <c r="B22" t="n">
        <v>1.735793296200001</v>
      </c>
    </row>
    <row r="23">
      <c r="A23" t="n">
        <v>6832.677246929799</v>
      </c>
      <c r="B23" t="n">
        <v>1.7344477479</v>
      </c>
    </row>
    <row r="24">
      <c r="A24" t="n">
        <v>6778.795962472901</v>
      </c>
      <c r="B24" t="n">
        <v>1.733040420700001</v>
      </c>
    </row>
    <row r="25">
      <c r="A25" t="n">
        <v>6721.689009967201</v>
      </c>
      <c r="B25" t="n">
        <v>1.7315675003</v>
      </c>
    </row>
    <row r="26">
      <c r="A26" t="n">
        <v>6661.6616692854</v>
      </c>
      <c r="B26" t="n">
        <v>1.7300321916</v>
      </c>
    </row>
    <row r="27">
      <c r="A27" t="n">
        <v>6599.366184973501</v>
      </c>
      <c r="B27" t="n">
        <v>1.728431287</v>
      </c>
    </row>
    <row r="28">
      <c r="A28" t="n">
        <v>6535.744143144301</v>
      </c>
      <c r="B28" t="n">
        <v>1.7267677509</v>
      </c>
    </row>
    <row r="29">
      <c r="A29" t="n">
        <v>6470.948796744902</v>
      </c>
      <c r="B29" t="n">
        <v>1.7250382248</v>
      </c>
    </row>
    <row r="30">
      <c r="A30" t="n">
        <v>6403.622937669501</v>
      </c>
      <c r="B30" t="n">
        <v>1.7232461281</v>
      </c>
    </row>
    <row r="31">
      <c r="A31" t="n">
        <v>6333.783730246798</v>
      </c>
      <c r="B31" t="n">
        <v>1.7213874353</v>
      </c>
    </row>
    <row r="32">
      <c r="A32" t="n">
        <v>6262.022117845201</v>
      </c>
      <c r="B32" t="n">
        <v>1.7194656777</v>
      </c>
    </row>
    <row r="33">
      <c r="A33" t="n">
        <v>6188.307449874903</v>
      </c>
      <c r="B33" t="n">
        <v>1.717477333199999</v>
      </c>
    </row>
    <row r="34">
      <c r="A34" t="n">
        <v>6112.663020783501</v>
      </c>
      <c r="B34" t="n">
        <v>1.7154254408</v>
      </c>
    </row>
    <row r="35">
      <c r="A35" t="n">
        <v>6034.871824397099</v>
      </c>
      <c r="B35" t="n">
        <v>1.7133070343</v>
      </c>
    </row>
    <row r="36">
      <c r="A36" t="n">
        <v>5954.373567938001</v>
      </c>
      <c r="B36" t="n">
        <v>1.7111248161</v>
      </c>
    </row>
    <row r="37">
      <c r="A37" t="n">
        <v>5872.464158334001</v>
      </c>
      <c r="B37" t="n">
        <v>1.708876103899999</v>
      </c>
    </row>
    <row r="38">
      <c r="A38" t="n">
        <v>5789.349567547101</v>
      </c>
      <c r="B38" t="n">
        <v>1.706563383400001</v>
      </c>
    </row>
    <row r="39">
      <c r="A39" t="n">
        <v>5705.1622061246</v>
      </c>
      <c r="B39" t="n">
        <v>1.7041843258</v>
      </c>
    </row>
    <row r="40">
      <c r="A40" t="n">
        <v>5619.5158766376</v>
      </c>
      <c r="B40" t="n">
        <v>1.7017413927</v>
      </c>
    </row>
    <row r="41">
      <c r="A41" t="n">
        <v>5531.6124377326</v>
      </c>
      <c r="B41" t="n">
        <v>1.699232679299999</v>
      </c>
    </row>
    <row r="42">
      <c r="A42" t="n">
        <v>5440.332529878302</v>
      </c>
      <c r="B42" t="n">
        <v>1.6966606229</v>
      </c>
    </row>
    <row r="43">
      <c r="A43" t="n">
        <v>5346.810224889699</v>
      </c>
      <c r="B43" t="n">
        <v>1.6940235231</v>
      </c>
    </row>
    <row r="44">
      <c r="A44" t="n">
        <v>5252.650387637101</v>
      </c>
      <c r="B44" t="n">
        <v>1.691323708000001</v>
      </c>
    </row>
    <row r="45">
      <c r="A45" t="n">
        <v>5158.468481960102</v>
      </c>
      <c r="B45" t="n">
        <v>1.6885597072</v>
      </c>
    </row>
    <row r="46">
      <c r="A46" t="n">
        <v>5062.490451733</v>
      </c>
      <c r="B46" t="n">
        <v>1.6857333763</v>
      </c>
    </row>
    <row r="47">
      <c r="A47" t="n">
        <v>4964.772694040748</v>
      </c>
      <c r="B47" t="n">
        <v>1.6828435604</v>
      </c>
    </row>
    <row r="48">
      <c r="A48" t="n">
        <v>4865.611906590299</v>
      </c>
      <c r="B48" t="n">
        <v>1.6798923974</v>
      </c>
    </row>
    <row r="49">
      <c r="A49" t="n">
        <v>4765.537731570102</v>
      </c>
      <c r="B49" t="n">
        <v>1.676878284699999</v>
      </c>
    </row>
    <row r="50">
      <c r="A50" t="n">
        <v>4663.5423775942</v>
      </c>
      <c r="B50" t="n">
        <v>1.6738035979</v>
      </c>
    </row>
    <row r="51">
      <c r="A51" t="n">
        <v>4559.7177964315</v>
      </c>
      <c r="B51" t="n">
        <v>1.6706662632</v>
      </c>
    </row>
    <row r="52">
      <c r="A52" t="n">
        <v>4455.2630391464</v>
      </c>
      <c r="B52" t="n">
        <v>1.6674689116</v>
      </c>
    </row>
    <row r="53">
      <c r="A53" t="n">
        <v>4350.678323362001</v>
      </c>
      <c r="B53" t="n">
        <v>1.6642098523</v>
      </c>
    </row>
    <row r="54">
      <c r="A54" t="n">
        <v>4245.869245261101</v>
      </c>
      <c r="B54" t="n">
        <v>1.6608906731</v>
      </c>
    </row>
    <row r="55">
      <c r="A55" t="n">
        <v>4139.409939417198</v>
      </c>
      <c r="B55" t="n">
        <v>1.657510114199999</v>
      </c>
    </row>
    <row r="56">
      <c r="A56" t="n">
        <v>4031.7331921542</v>
      </c>
      <c r="B56" t="n">
        <v>1.6540699935</v>
      </c>
    </row>
    <row r="57">
      <c r="A57" t="n">
        <v>3923.067043859601</v>
      </c>
      <c r="B57" t="n">
        <v>1.650568467899999</v>
      </c>
    </row>
    <row r="58">
      <c r="A58" t="n">
        <v>3813.438467051199</v>
      </c>
      <c r="B58" t="n">
        <v>1.647007621</v>
      </c>
    </row>
    <row r="59">
      <c r="A59" t="n">
        <v>3703.5573293851</v>
      </c>
      <c r="B59" t="n">
        <v>1.6433852634</v>
      </c>
    </row>
    <row r="60">
      <c r="A60" t="n">
        <v>3593.679869789301</v>
      </c>
      <c r="B60" t="n">
        <v>1.6397034759</v>
      </c>
    </row>
    <row r="61">
      <c r="A61" t="n">
        <v>3483.5130686282</v>
      </c>
      <c r="B61" t="n">
        <v>1.635959991899999</v>
      </c>
    </row>
    <row r="62">
      <c r="A62" t="n">
        <v>3372.4181676137</v>
      </c>
      <c r="B62" t="n">
        <v>1.6321559995</v>
      </c>
    </row>
    <row r="63">
      <c r="A63" t="n">
        <v>3260.892932321899</v>
      </c>
      <c r="B63" t="n">
        <v>1.6282896071</v>
      </c>
    </row>
    <row r="64">
      <c r="A64" t="n">
        <v>3148.857671218801</v>
      </c>
      <c r="B64" t="n">
        <v>1.6243618629</v>
      </c>
    </row>
    <row r="65">
      <c r="A65" t="n">
        <v>3036.5735273285</v>
      </c>
      <c r="B65" t="n">
        <v>1.620370725999999</v>
      </c>
    </row>
    <row r="66">
      <c r="A66" t="n">
        <v>2923.673919599001</v>
      </c>
      <c r="B66" t="n">
        <v>1.6163174798</v>
      </c>
    </row>
    <row r="67">
      <c r="A67" t="n">
        <v>2811.356673071998</v>
      </c>
      <c r="B67" t="n">
        <v>1.6122003587</v>
      </c>
    </row>
    <row r="68">
      <c r="A68" t="n">
        <v>2699.521253812999</v>
      </c>
      <c r="B68" t="n">
        <v>1.608020854899999</v>
      </c>
    </row>
    <row r="69">
      <c r="A69" t="n">
        <v>2588.0450594645</v>
      </c>
      <c r="B69" t="n">
        <v>1.603776613299999</v>
      </c>
    </row>
    <row r="70">
      <c r="A70" t="n">
        <v>2476.5443446439</v>
      </c>
      <c r="B70" t="n">
        <v>1.599469652600001</v>
      </c>
    </row>
    <row r="71">
      <c r="A71" t="n">
        <v>2364.6770487721</v>
      </c>
      <c r="B71" t="n">
        <v>1.595098201</v>
      </c>
    </row>
    <row r="72">
      <c r="A72" t="n">
        <v>2254.0455846724</v>
      </c>
      <c r="B72" t="n">
        <v>1.590664726400001</v>
      </c>
    </row>
    <row r="73">
      <c r="A73" t="n">
        <v>2143.586989898401</v>
      </c>
      <c r="B73" t="n">
        <v>1.5861683035</v>
      </c>
    </row>
    <row r="74">
      <c r="A74" t="n">
        <v>2034.790883103401</v>
      </c>
      <c r="B74" t="n">
        <v>1.5816117415</v>
      </c>
    </row>
    <row r="75">
      <c r="A75" t="n">
        <v>1927.0871633219</v>
      </c>
      <c r="B75" t="n">
        <v>1.5769940799</v>
      </c>
    </row>
    <row r="76">
      <c r="A76" t="n">
        <v>1821.0140549064</v>
      </c>
      <c r="B76" t="n">
        <v>1.5723179648</v>
      </c>
    </row>
    <row r="77">
      <c r="A77" t="n">
        <v>1716.523742937801</v>
      </c>
      <c r="B77" t="n">
        <v>1.5675823219</v>
      </c>
    </row>
    <row r="78">
      <c r="A78" t="n">
        <v>1613.2520984112</v>
      </c>
      <c r="B78" t="n">
        <v>1.5627898832</v>
      </c>
    </row>
    <row r="79">
      <c r="A79" t="n">
        <v>1512.2056866891</v>
      </c>
      <c r="B79" t="n">
        <v>1.5579401454</v>
      </c>
    </row>
    <row r="80">
      <c r="A80" t="n">
        <v>1413.178535809299</v>
      </c>
      <c r="B80" t="n">
        <v>1.5530354059</v>
      </c>
    </row>
    <row r="81">
      <c r="A81" t="n">
        <v>1316.7113221723</v>
      </c>
      <c r="B81" t="n">
        <v>1.5480746477</v>
      </c>
    </row>
    <row r="82">
      <c r="A82" t="n">
        <v>1222.873929122499</v>
      </c>
      <c r="B82" t="n">
        <v>1.5430601153</v>
      </c>
    </row>
    <row r="83">
      <c r="A83" t="n">
        <v>1131.9667324375</v>
      </c>
      <c r="B83" t="n">
        <v>1.5379899695</v>
      </c>
    </row>
    <row r="84">
      <c r="A84" t="n">
        <v>1044.333018721198</v>
      </c>
      <c r="B84" t="n">
        <v>1.532865927500001</v>
      </c>
    </row>
    <row r="85">
      <c r="A85" t="n">
        <v>959.8820622280001</v>
      </c>
      <c r="B85" t="n">
        <v>1.527685596</v>
      </c>
    </row>
    <row r="86">
      <c r="A86" t="n">
        <v>879.4169084059002</v>
      </c>
      <c r="B86" t="n">
        <v>1.5224500397</v>
      </c>
    </row>
    <row r="87">
      <c r="A87" t="n">
        <v>802.4581820327001</v>
      </c>
      <c r="B87" t="n">
        <v>1.5171563821</v>
      </c>
    </row>
    <row r="88">
      <c r="A88" t="n">
        <v>729.5514636039501</v>
      </c>
      <c r="B88" t="n">
        <v>1.511805948200001</v>
      </c>
    </row>
    <row r="89">
      <c r="A89" t="n">
        <v>660.4380621431998</v>
      </c>
      <c r="B89" t="n">
        <v>1.5063947701</v>
      </c>
    </row>
    <row r="90">
      <c r="A90" t="n">
        <v>595.7076949941011</v>
      </c>
      <c r="B90" t="n">
        <v>1.5009235876</v>
      </c>
    </row>
    <row r="91">
      <c r="A91" t="n">
        <v>535.0023632701008</v>
      </c>
      <c r="B91" t="n">
        <v>1.495388586</v>
      </c>
    </row>
    <row r="92">
      <c r="A92" t="n">
        <v>478.4385392122995</v>
      </c>
      <c r="B92" t="n">
        <v>1.4897912777</v>
      </c>
    </row>
    <row r="93">
      <c r="A93" t="n">
        <v>426.1694757679998</v>
      </c>
      <c r="B93" t="n">
        <v>1.4841278871</v>
      </c>
    </row>
    <row r="94">
      <c r="A94" t="n">
        <v>378.0026872348004</v>
      </c>
      <c r="B94" t="n">
        <v>1.4784004021</v>
      </c>
    </row>
    <row r="95">
      <c r="A95" t="n">
        <v>333.6868387779998</v>
      </c>
      <c r="B95" t="n">
        <v>1.4726066996</v>
      </c>
    </row>
    <row r="96">
      <c r="A96" t="n">
        <v>293.4131900768997</v>
      </c>
      <c r="B96" t="n">
        <v>1.4667499194</v>
      </c>
    </row>
    <row r="97">
      <c r="A97" t="n">
        <v>257.2724668762013</v>
      </c>
      <c r="B97" t="n">
        <v>1.4608302938</v>
      </c>
    </row>
    <row r="98">
      <c r="A98" t="n">
        <v>224.4383292809999</v>
      </c>
      <c r="B98" t="n">
        <v>1.454851569</v>
      </c>
    </row>
    <row r="99">
      <c r="A99" t="n">
        <v>195.0247974839994</v>
      </c>
      <c r="B99" t="n">
        <v>1.448815043</v>
      </c>
    </row>
    <row r="100">
      <c r="A100" t="n">
        <v>168.5414620525995</v>
      </c>
      <c r="B100" t="n">
        <v>1.4427259327</v>
      </c>
    </row>
    <row r="101">
      <c r="A101" t="n">
        <v>145.1869388062003</v>
      </c>
      <c r="B101" t="n">
        <v>1.436586686899999</v>
      </c>
    </row>
    <row r="102">
      <c r="A102" t="n">
        <v>124.0919770254013</v>
      </c>
      <c r="B102" t="n">
        <v>1.430401954</v>
      </c>
    </row>
    <row r="103">
      <c r="A103" t="n">
        <v>105.4220898922007</v>
      </c>
      <c r="B103" t="n">
        <v>1.424173796200001</v>
      </c>
    </row>
    <row r="104">
      <c r="A104" t="n">
        <v>88.83766887559966</v>
      </c>
      <c r="B104" t="n">
        <v>1.4179051773</v>
      </c>
    </row>
    <row r="105">
      <c r="A105" t="n">
        <v>74.02239988989987</v>
      </c>
      <c r="B105" t="n">
        <v>1.411596196999999</v>
      </c>
    </row>
    <row r="106">
      <c r="A106" t="n">
        <v>60.82670805869913</v>
      </c>
      <c r="B106" t="n">
        <v>1.4052479517</v>
      </c>
    </row>
    <row r="107">
      <c r="A107" t="n">
        <v>48.96738193330012</v>
      </c>
      <c r="B107" t="n">
        <v>1.3988580759</v>
      </c>
    </row>
    <row r="108">
      <c r="A108" t="n">
        <v>38.1857305381987</v>
      </c>
      <c r="B108" t="n">
        <v>1.392425658</v>
      </c>
    </row>
    <row r="109">
      <c r="A109" t="n">
        <v>28.33095297240106</v>
      </c>
      <c r="B109" t="n">
        <v>1.3859467123</v>
      </c>
    </row>
    <row r="110">
      <c r="A110" t="n">
        <v>19.73652765059899</v>
      </c>
      <c r="B110" t="n">
        <v>1.3794192932</v>
      </c>
    </row>
    <row r="111">
      <c r="A111" t="n">
        <v>11.54301204060013</v>
      </c>
      <c r="B111" t="n">
        <v>1.3728390617</v>
      </c>
    </row>
    <row r="112">
      <c r="A112" t="n">
        <v>4.284952425099135</v>
      </c>
      <c r="B112" t="n">
        <v>1.3662046255</v>
      </c>
    </row>
    <row r="113">
      <c r="A113" t="n">
        <v>-2.666601294600412</v>
      </c>
      <c r="B113" t="n">
        <v>1.359511973</v>
      </c>
    </row>
    <row r="114">
      <c r="A114" t="n">
        <v>-8.884992911150817</v>
      </c>
      <c r="B114" t="n">
        <v>1.352760238099999</v>
      </c>
    </row>
    <row r="115">
      <c r="A115" t="n">
        <v>-14.5345095849006</v>
      </c>
      <c r="B115" t="n">
        <v>1.345945532</v>
      </c>
    </row>
    <row r="116">
      <c r="A116" t="n">
        <v>-19.85299989100241</v>
      </c>
      <c r="B116" t="n">
        <v>1.3390681721</v>
      </c>
    </row>
    <row r="117">
      <c r="A117" t="n">
        <v>-24.88092260790137</v>
      </c>
      <c r="B117" t="n">
        <v>1.3321269498</v>
      </c>
    </row>
    <row r="118">
      <c r="A118" t="n">
        <v>-29.38410723070032</v>
      </c>
      <c r="B118" t="n">
        <v>1.3251250052</v>
      </c>
    </row>
    <row r="119">
      <c r="A119" t="n">
        <v>-33.59182017000049</v>
      </c>
      <c r="B119" t="n">
        <v>1.3180619054</v>
      </c>
    </row>
    <row r="120">
      <c r="A120" t="n">
        <v>-37.34590438340132</v>
      </c>
      <c r="B120" t="n">
        <v>1.3109419376</v>
      </c>
    </row>
    <row r="121">
      <c r="A121" t="n">
        <v>-41.23362516740107</v>
      </c>
      <c r="B121" t="n">
        <v>1.303765176299999</v>
      </c>
    </row>
    <row r="122">
      <c r="A122" t="n">
        <v>-44.73392249860024</v>
      </c>
      <c r="B122" t="n">
        <v>1.2965368818</v>
      </c>
    </row>
    <row r="123">
      <c r="A123" t="n">
        <v>-47.96081657120033</v>
      </c>
      <c r="B123" t="n">
        <v>1.289257197</v>
      </c>
    </row>
    <row r="124">
      <c r="A124" t="n">
        <v>-50.87384860610067</v>
      </c>
      <c r="B124" t="n">
        <v>1.2819310912</v>
      </c>
    </row>
    <row r="125">
      <c r="A125" t="n">
        <v>-53.67653851820077</v>
      </c>
      <c r="B125" t="n">
        <v>1.274558448199999</v>
      </c>
    </row>
    <row r="126">
      <c r="A126" t="n">
        <v>-56.40444099210089</v>
      </c>
      <c r="B126" t="n">
        <v>1.2671444758</v>
      </c>
    </row>
    <row r="127">
      <c r="A127" t="n">
        <v>-58.98644665940057</v>
      </c>
      <c r="B127" t="n">
        <v>1.2596879412</v>
      </c>
    </row>
    <row r="128">
      <c r="A128" t="n">
        <v>-61.35880229400095</v>
      </c>
      <c r="B128" t="n">
        <v>1.2521936421</v>
      </c>
    </row>
    <row r="129">
      <c r="A129" t="n">
        <v>-63.5227339190009</v>
      </c>
      <c r="B129" t="n">
        <v>1.244659542599999</v>
      </c>
    </row>
    <row r="130">
      <c r="A130" t="n">
        <v>-65.7908775491008</v>
      </c>
      <c r="B130" t="n">
        <v>1.2370890077</v>
      </c>
    </row>
    <row r="131">
      <c r="A131" t="n">
        <v>-67.83956295730053</v>
      </c>
      <c r="B131" t="n">
        <v>1.229479020000001</v>
      </c>
    </row>
    <row r="132">
      <c r="A132" t="n">
        <v>-69.72150915840078</v>
      </c>
      <c r="B132" t="n">
        <v>1.2218325778</v>
      </c>
    </row>
    <row r="133">
      <c r="A133" t="n">
        <v>-71.79103696760038</v>
      </c>
      <c r="B133" t="n">
        <v>1.2141450172</v>
      </c>
    </row>
    <row r="134">
      <c r="A134" t="n">
        <v>-73.69995568769977</v>
      </c>
      <c r="B134" t="n">
        <v>1.206419827200001</v>
      </c>
    </row>
    <row r="135">
      <c r="A135" t="n">
        <v>-75.40658051589875</v>
      </c>
      <c r="B135" t="n">
        <v>1.1986518057</v>
      </c>
    </row>
    <row r="136">
      <c r="A136" t="n">
        <v>-77.28117057560044</v>
      </c>
      <c r="B136" t="n">
        <v>1.190844462300001</v>
      </c>
    </row>
    <row r="137">
      <c r="A137" t="n">
        <v>-78.99024745120104</v>
      </c>
      <c r="B137" t="n">
        <v>1.1829922198</v>
      </c>
    </row>
    <row r="138">
      <c r="A138" t="n">
        <v>-80.84154306280075</v>
      </c>
      <c r="B138" t="n">
        <v>1.1750968365</v>
      </c>
    </row>
    <row r="139">
      <c r="A139" t="n">
        <v>-82.56655824459941</v>
      </c>
      <c r="B139" t="n">
        <v>1.1671516759</v>
      </c>
    </row>
    <row r="140">
      <c r="A140" t="n">
        <v>-84.01081402660125</v>
      </c>
      <c r="B140" t="n">
        <v>1.1591594554</v>
      </c>
    </row>
    <row r="141">
      <c r="A141" t="n">
        <v>-85.6880142889004</v>
      </c>
      <c r="B141" t="n">
        <v>1.151114948</v>
      </c>
    </row>
    <row r="142">
      <c r="A142" t="n">
        <v>-87.41425549499968</v>
      </c>
      <c r="B142" t="n">
        <v>1.1430224685</v>
      </c>
    </row>
    <row r="143">
      <c r="A143" t="n">
        <v>-88.90877824330011</v>
      </c>
      <c r="B143" t="n">
        <v>1.1348786491</v>
      </c>
    </row>
    <row r="144">
      <c r="A144" t="n">
        <v>-90.59823874190073</v>
      </c>
      <c r="B144" t="n">
        <v>1.1266888736</v>
      </c>
    </row>
    <row r="145">
      <c r="A145" t="n">
        <v>-92.05475475909969</v>
      </c>
      <c r="B145" t="n">
        <v>1.1184483028</v>
      </c>
    </row>
    <row r="146">
      <c r="A146" t="n">
        <v>-93.55295557860046</v>
      </c>
      <c r="B146" t="n">
        <v>1.1101614414</v>
      </c>
    </row>
    <row r="147">
      <c r="A147" t="n">
        <v>-95.13329997790004</v>
      </c>
      <c r="B147" t="n">
        <v>1.1018232806</v>
      </c>
    </row>
    <row r="148">
      <c r="A148" t="n">
        <v>-96.61678851420072</v>
      </c>
      <c r="B148" t="n">
        <v>1.093440027</v>
      </c>
    </row>
    <row r="149">
      <c r="A149" t="n">
        <v>-97.9862568570004</v>
      </c>
      <c r="B149" t="n">
        <v>1.0850086443</v>
      </c>
    </row>
    <row r="150">
      <c r="A150" t="n">
        <v>-99.45258106349974</v>
      </c>
      <c r="B150" t="n">
        <v>1.076537947100001</v>
      </c>
    </row>
    <row r="151">
      <c r="A151" t="n">
        <v>-100.9569120003999</v>
      </c>
      <c r="B151" t="n">
        <v>1.068022827500001</v>
      </c>
    </row>
    <row r="152">
      <c r="A152" t="n">
        <v>-102.3447706973008</v>
      </c>
      <c r="B152" t="n">
        <v>1.059469921000001</v>
      </c>
    </row>
    <row r="153">
      <c r="A153" t="n">
        <v>-103.6970747101018</v>
      </c>
      <c r="B153" t="n">
        <v>1.050874682399999</v>
      </c>
    </row>
    <row r="154">
      <c r="A154" t="n">
        <v>-105.1082278551005</v>
      </c>
      <c r="B154" t="n">
        <v>1.0422438685</v>
      </c>
    </row>
    <row r="155">
      <c r="A155" t="n">
        <v>-106.2901145894994</v>
      </c>
      <c r="B155" t="n">
        <v>1.0335737448</v>
      </c>
    </row>
    <row r="156">
      <c r="A156" t="n">
        <v>-107.479357465901</v>
      </c>
      <c r="B156" t="n">
        <v>1.0248715315</v>
      </c>
    </row>
    <row r="157">
      <c r="A157" t="n">
        <v>-108.9591679315006</v>
      </c>
      <c r="B157" t="n">
        <v>1.0161329462</v>
      </c>
    </row>
    <row r="158">
      <c r="A158" t="n">
        <v>-110.1128561236004</v>
      </c>
      <c r="B158" t="n">
        <v>1.0073648412</v>
      </c>
    </row>
    <row r="159">
      <c r="A159" t="n">
        <v>-111.3842425799995</v>
      </c>
      <c r="B159" t="n">
        <v>0.9985625780000003</v>
      </c>
    </row>
    <row r="160">
      <c r="A160" t="n">
        <v>-112.7721012767009</v>
      </c>
      <c r="B160" t="n">
        <v>0.9897323646000002</v>
      </c>
    </row>
    <row r="161">
      <c r="A161" t="n">
        <v>-114.0949807235992</v>
      </c>
      <c r="B161" t="n">
        <v>0.9808685586999998</v>
      </c>
    </row>
    <row r="162">
      <c r="A162" t="n">
        <v>-115.4742572551014</v>
      </c>
      <c r="B162" t="n">
        <v>0.9719763087000004</v>
      </c>
    </row>
    <row r="163">
      <c r="A163" t="n">
        <v>-116.7615820182</v>
      </c>
      <c r="B163" t="n">
        <v>0.9630502240000001</v>
      </c>
    </row>
    <row r="164">
      <c r="A164" t="n">
        <v>-118.0317424508005</v>
      </c>
      <c r="B164" t="n">
        <v>0.9540941648000001</v>
      </c>
    </row>
    <row r="165">
      <c r="A165" t="n">
        <v>-119.4428955956008</v>
      </c>
      <c r="B165" t="n">
        <v>0.9451019296999994</v>
      </c>
    </row>
    <row r="166">
      <c r="A166" t="n">
        <v>-120.8148159859007</v>
      </c>
      <c r="B166" t="n">
        <v>0.9360777979000006</v>
      </c>
    </row>
    <row r="167">
      <c r="A167" t="n">
        <v>-122.3890302673994</v>
      </c>
      <c r="B167" t="n">
        <v>0.9270156468000004</v>
      </c>
    </row>
    <row r="168">
      <c r="A168" t="n">
        <v>-123.686163218752</v>
      </c>
      <c r="B168" t="n">
        <v>0.9179198006000004</v>
      </c>
    </row>
    <row r="169">
      <c r="A169" t="n">
        <v>-125.0323371138014</v>
      </c>
      <c r="B169" t="n">
        <v>0.9087845308999998</v>
      </c>
    </row>
    <row r="170">
      <c r="A170" t="n">
        <v>-126.3650247494015</v>
      </c>
      <c r="B170" t="n">
        <v>0.8996136188000003</v>
      </c>
    </row>
    <row r="171">
      <c r="A171" t="n">
        <v>-127.8056024602004</v>
      </c>
      <c r="B171" t="n">
        <v>0.8904021600000002</v>
      </c>
    </row>
    <row r="172">
      <c r="A172" t="n">
        <v>-129.419049496102</v>
      </c>
      <c r="B172" t="n">
        <v>0.8811542960000005</v>
      </c>
    </row>
    <row r="173">
      <c r="A173" t="n">
        <v>-131.1489687732</v>
      </c>
      <c r="B173" t="n">
        <v>0.8718659333000002</v>
      </c>
    </row>
    <row r="174">
      <c r="A174" t="n">
        <v>-132.6030327431012</v>
      </c>
      <c r="B174" t="n">
        <v>0.8625423158000001</v>
      </c>
    </row>
    <row r="175">
      <c r="A175" t="n">
        <v>-134.2434522982006</v>
      </c>
      <c r="B175" t="n">
        <v>0.8531792025999999</v>
      </c>
    </row>
    <row r="176">
      <c r="A176" t="n">
        <v>-135.7392010703009</v>
      </c>
      <c r="B176" t="n">
        <v>0.8437823481999999</v>
      </c>
    </row>
    <row r="177">
      <c r="A177" t="n">
        <v>-137.2582442907008</v>
      </c>
      <c r="B177" t="n">
        <v>0.8343482384999996</v>
      </c>
    </row>
    <row r="178">
      <c r="A178" t="n">
        <v>-138.8091641238003</v>
      </c>
      <c r="B178" t="n">
        <v>0.8248821054000001</v>
      </c>
    </row>
    <row r="179">
      <c r="A179" t="n">
        <v>-140.4078988772003</v>
      </c>
      <c r="B179" t="n">
        <v>0.8153808307000001</v>
      </c>
    </row>
    <row r="180">
      <c r="A180" t="n">
        <v>-142.0679348093012</v>
      </c>
      <c r="B180" t="n">
        <v>0.8058493527000001</v>
      </c>
    </row>
    <row r="181">
      <c r="A181" t="n">
        <v>-143.6372449967012</v>
      </c>
      <c r="B181" t="n">
        <v>0.7962845407999999</v>
      </c>
    </row>
    <row r="182">
      <c r="A182" t="n">
        <v>-145.4149791928999</v>
      </c>
      <c r="B182" t="n">
        <v>0.7866915844</v>
      </c>
    </row>
    <row r="183">
      <c r="A183" t="n">
        <v>-146.9389265077006</v>
      </c>
      <c r="B183" t="n">
        <v>0.7770671381000001</v>
      </c>
    </row>
    <row r="184">
      <c r="A184" t="n">
        <v>-148.7166607038017</v>
      </c>
      <c r="B184" t="n">
        <v>0.7674163450000003</v>
      </c>
    </row>
    <row r="185">
      <c r="A185" t="n">
        <v>-150.4698744286013</v>
      </c>
      <c r="B185" t="n">
        <v>0.7577368540999998</v>
      </c>
    </row>
    <row r="186">
      <c r="A186" t="n">
        <v>-152.1912115400005</v>
      </c>
      <c r="B186" t="n">
        <v>0.7480327155000002</v>
      </c>
    </row>
    <row r="187">
      <c r="A187" t="n">
        <v>-153.8500214490009</v>
      </c>
      <c r="B187" t="n">
        <v>0.7383016126000007</v>
      </c>
    </row>
    <row r="188">
      <c r="A188" t="n">
        <v>-155.6780226122019</v>
      </c>
      <c r="B188" t="n">
        <v>0.7285477559000002</v>
      </c>
    </row>
    <row r="189">
      <c r="A189" t="n">
        <v>-157.5366743650011</v>
      </c>
      <c r="B189" t="n">
        <v>0.7187689203999996</v>
      </c>
    </row>
    <row r="190">
      <c r="A190" t="n">
        <v>-159.3413810804004</v>
      </c>
      <c r="B190" t="n">
        <v>0.7089680896000004</v>
      </c>
    </row>
    <row r="191">
      <c r="A191" t="n">
        <v>-161.1460877954999</v>
      </c>
      <c r="B191" t="n">
        <v>0.6991431335</v>
      </c>
    </row>
    <row r="192">
      <c r="A192" t="n">
        <v>-162.7717950673998</v>
      </c>
      <c r="B192" t="n">
        <v>0.6892960857000004</v>
      </c>
    </row>
    <row r="193">
      <c r="A193" t="n">
        <v>-164.8033161458015</v>
      </c>
      <c r="B193" t="n">
        <v>0.6794249940999997</v>
      </c>
    </row>
    <row r="194">
      <c r="A194" t="n">
        <v>-166.932919110601</v>
      </c>
      <c r="B194" t="n">
        <v>0.6695318172999999</v>
      </c>
    </row>
    <row r="195">
      <c r="A195" t="n">
        <v>-168.6199275618997</v>
      </c>
      <c r="B195" t="n">
        <v>0.6596147929000001</v>
      </c>
    </row>
    <row r="196">
      <c r="A196" t="n">
        <v>-170.8733589086507</v>
      </c>
      <c r="B196" t="n">
        <v>0.6496750015999999</v>
      </c>
    </row>
    <row r="197">
      <c r="A197" t="n">
        <v>-172.7172983786511</v>
      </c>
      <c r="B197" t="n">
        <v>0.6397107686999998</v>
      </c>
    </row>
    <row r="198">
      <c r="A198" t="n">
        <v>-174.9523393715997</v>
      </c>
      <c r="B198" t="n">
        <v>0.6297228792000003</v>
      </c>
    </row>
    <row r="199">
      <c r="A199" t="n">
        <v>-176.8306075018995</v>
      </c>
      <c r="B199" t="n">
        <v>0.6197099205</v>
      </c>
    </row>
    <row r="200">
      <c r="A200" t="n">
        <v>-179.0497101885014</v>
      </c>
      <c r="B200" t="n">
        <v>0.6096731077000003</v>
      </c>
    </row>
    <row r="201">
      <c r="A201" t="n">
        <v>-181.251648544702</v>
      </c>
      <c r="B201" t="n">
        <v>0.5996105029999999</v>
      </c>
    </row>
    <row r="202">
      <c r="A202" t="n">
        <v>-183.3567310381011</v>
      </c>
      <c r="B202" t="n">
        <v>0.5895239999</v>
      </c>
    </row>
    <row r="203">
      <c r="A203" t="n">
        <v>-185.4789778613997</v>
      </c>
      <c r="B203" t="n">
        <v>0.5794111288</v>
      </c>
    </row>
    <row r="204">
      <c r="A204" t="n">
        <v>-187.7238270433008</v>
      </c>
      <c r="B204" t="n">
        <v>0.5692750161</v>
      </c>
    </row>
    <row r="205">
      <c r="A205" t="n">
        <v>-189.9404776824508</v>
      </c>
      <c r="B205" t="n">
        <v>0.5591126797999998</v>
      </c>
    </row>
    <row r="206">
      <c r="A206" t="n">
        <v>-192.0884710012992</v>
      </c>
      <c r="B206" t="n">
        <v>0.5489280127999999</v>
      </c>
    </row>
    <row r="207">
      <c r="A207" t="n">
        <v>-194.4215938809002</v>
      </c>
      <c r="B207" t="n">
        <v>0.5387172021999999</v>
      </c>
    </row>
    <row r="208">
      <c r="A208" t="n">
        <v>-196.6100459780007</v>
      </c>
      <c r="B208" t="n">
        <v>0.5284853743</v>
      </c>
    </row>
    <row r="209">
      <c r="A209" t="n">
        <v>-199.0032440133007</v>
      </c>
      <c r="B209" t="n">
        <v>0.5182287286999998</v>
      </c>
    </row>
    <row r="210">
      <c r="A210" t="n">
        <v>-201.1132306009006</v>
      </c>
      <c r="B210" t="n">
        <v>0.5079527308</v>
      </c>
    </row>
    <row r="211">
      <c r="A211" t="n">
        <v>-203.6903321736997</v>
      </c>
      <c r="B211" t="n">
        <v>0.4976540499999998</v>
      </c>
    </row>
    <row r="212">
      <c r="A212" t="n">
        <v>-205.9547977330005</v>
      </c>
      <c r="B212" t="n">
        <v>0.4873375729000001</v>
      </c>
    </row>
    <row r="213">
      <c r="A213" t="n">
        <v>-208.2854685656007</v>
      </c>
      <c r="B213" t="n">
        <v>0.4770005898999998</v>
      </c>
    </row>
    <row r="214">
      <c r="A214" t="n">
        <v>-210.5658724311998</v>
      </c>
      <c r="B214" t="n">
        <v>0.4666483967000003</v>
      </c>
    </row>
    <row r="215">
      <c r="A215" t="n">
        <v>-212.8597625563007</v>
      </c>
      <c r="B215" t="n">
        <v>0.4562773628000001</v>
      </c>
    </row>
    <row r="216">
      <c r="A216" t="n">
        <v>-215.1303582336011</v>
      </c>
      <c r="B216" t="n">
        <v>0.4458927414</v>
      </c>
    </row>
    <row r="217">
      <c r="A217" t="n">
        <v>-217.5701451649011</v>
      </c>
      <c r="B217" t="n">
        <v>0.4354911808999998</v>
      </c>
    </row>
    <row r="218">
      <c r="A218" t="n">
        <v>-220.0479388277004</v>
      </c>
      <c r="B218" t="n">
        <v>0.4250776929</v>
      </c>
    </row>
    <row r="219">
      <c r="A219" t="n">
        <v>-222.5024380421996</v>
      </c>
      <c r="B219" t="n">
        <v>0.4146482041</v>
      </c>
    </row>
    <row r="220">
      <c r="A220" t="n">
        <v>-224.8564033232008</v>
      </c>
      <c r="B220" t="n">
        <v>0.4042078700000001</v>
      </c>
    </row>
    <row r="221">
      <c r="A221" t="n">
        <v>-227.1220949054007</v>
      </c>
      <c r="B221" t="n">
        <v>0.3937525237000001</v>
      </c>
    </row>
    <row r="222">
      <c r="A222" t="n">
        <v>-229.5667859318005</v>
      </c>
      <c r="B222" t="n">
        <v>0.3832861061999999</v>
      </c>
    </row>
    <row r="223">
      <c r="A223" t="n">
        <v>-231.8851965281997</v>
      </c>
      <c r="B223" t="n">
        <v>0.3728055207000001</v>
      </c>
    </row>
    <row r="224">
      <c r="A224" t="n">
        <v>-234.3176273186</v>
      </c>
      <c r="B224" t="n">
        <v>0.3623142222000001</v>
      </c>
    </row>
    <row r="225">
      <c r="A225" t="n">
        <v>-236.8554961364998</v>
      </c>
      <c r="B225" t="n">
        <v>0.3518089336999997</v>
      </c>
    </row>
    <row r="226">
      <c r="A226" t="n">
        <v>-239.442405898601</v>
      </c>
      <c r="B226" t="n">
        <v>0.3412931386</v>
      </c>
    </row>
    <row r="227">
      <c r="A227" t="n">
        <v>-241.6774468913995</v>
      </c>
      <c r="B227" t="n">
        <v>0.3307635865</v>
      </c>
    </row>
    <row r="228">
      <c r="A228" t="n">
        <v>-244.2226718511993</v>
      </c>
      <c r="B228" t="n">
        <v>0.3202239856999999</v>
      </c>
    </row>
    <row r="229">
      <c r="A229" t="n">
        <v>-246.7249859856006</v>
      </c>
      <c r="B229" t="n">
        <v>0.3096708103999998</v>
      </c>
    </row>
    <row r="230">
      <c r="A230" t="n">
        <v>-249.2174919313002</v>
      </c>
      <c r="B230" t="n">
        <v>0.2991072003</v>
      </c>
    </row>
    <row r="231">
      <c r="A231" t="n">
        <v>-251.5346765044992</v>
      </c>
      <c r="B231" t="n">
        <v>0.2885302524000002</v>
      </c>
    </row>
    <row r="232">
      <c r="A232" t="n">
        <v>-254.2736131904999</v>
      </c>
      <c r="B232" t="n">
        <v>0.2779430923000002</v>
      </c>
    </row>
    <row r="233">
      <c r="A233" t="n">
        <v>-256.6508729194006</v>
      </c>
      <c r="B233" t="n">
        <v>0.2673425501999996</v>
      </c>
    </row>
    <row r="234">
      <c r="A234" t="n">
        <v>-259.2083581148013</v>
      </c>
      <c r="B234" t="n">
        <v>0.2567322614</v>
      </c>
    </row>
    <row r="235">
      <c r="A235" t="n">
        <v>-261.7854596878001</v>
      </c>
      <c r="B235" t="n">
        <v>0.2461086775999998</v>
      </c>
    </row>
    <row r="236">
      <c r="A236" t="n">
        <v>-264.2227945724007</v>
      </c>
      <c r="B236" t="n">
        <v>0.2354752507</v>
      </c>
    </row>
    <row r="237">
      <c r="A237" t="n">
        <v>-266.8611973244001</v>
      </c>
      <c r="B237" t="n">
        <v>0.2248292761000001</v>
      </c>
    </row>
    <row r="238">
      <c r="A238" t="n">
        <v>-269.4775316519999</v>
      </c>
      <c r="B238" t="n">
        <v>0.2141749729</v>
      </c>
    </row>
    <row r="239">
      <c r="A239" t="n">
        <v>-271.8057504375006</v>
      </c>
      <c r="B239" t="n">
        <v>0.2035091837999998</v>
      </c>
    </row>
    <row r="240">
      <c r="A240" t="n">
        <v>-274.6795497178</v>
      </c>
      <c r="B240" t="n">
        <v>0.1928361973</v>
      </c>
    </row>
    <row r="241">
      <c r="A241" t="n">
        <v>-277.2125144416009</v>
      </c>
      <c r="B241" t="n">
        <v>0.1821529659999999</v>
      </c>
    </row>
    <row r="242">
      <c r="A242" t="n">
        <v>-279.7074724346003</v>
      </c>
      <c r="B242" t="n">
        <v>0.1714643150999998</v>
      </c>
    </row>
    <row r="243">
      <c r="A243" t="n">
        <v>-282.3152245971501</v>
      </c>
      <c r="B243" t="n">
        <v>0.1607664252999998</v>
      </c>
    </row>
    <row r="244">
      <c r="A244" t="n">
        <v>-284.9511753019001</v>
      </c>
      <c r="B244" t="n">
        <v>0.1500646694999999</v>
      </c>
    </row>
    <row r="245">
      <c r="A245" t="n">
        <v>-287.4252908940002</v>
      </c>
      <c r="B245" t="n">
        <v>0.1393548633</v>
      </c>
    </row>
    <row r="246">
      <c r="A246" t="n">
        <v>-290.0587895516992</v>
      </c>
      <c r="B246" t="n">
        <v>0.1286423693999998</v>
      </c>
    </row>
    <row r="247">
      <c r="A247" t="n">
        <v>-292.6935142331999</v>
      </c>
      <c r="B247" t="n">
        <v>0.1179233573000001</v>
      </c>
    </row>
    <row r="248">
      <c r="A248" t="n">
        <v>-295.2362871455998</v>
      </c>
      <c r="B248" t="n">
        <v>0.1072027970999998</v>
      </c>
    </row>
    <row r="249">
      <c r="A249" t="n">
        <v>-297.7533135634003</v>
      </c>
      <c r="B249" t="n">
        <v>0.09647665890000001</v>
      </c>
    </row>
    <row r="250">
      <c r="A250" t="n">
        <v>-300.4419832819999</v>
      </c>
      <c r="B250" t="n">
        <v>0.08575034040000007</v>
      </c>
    </row>
    <row r="251">
      <c r="A251" t="n">
        <v>-302.9026126148001</v>
      </c>
      <c r="B251" t="n">
        <v>0.0750188543000001</v>
      </c>
    </row>
    <row r="252">
      <c r="A252" t="n">
        <v>-305.5728919800008</v>
      </c>
      <c r="B252" t="n">
        <v>0.06428830179999989</v>
      </c>
    </row>
    <row r="253">
      <c r="A253" t="n">
        <v>-308.0580417842002</v>
      </c>
      <c r="B253" t="n">
        <v>0.05355370179999974</v>
      </c>
    </row>
    <row r="254">
      <c r="A254" t="n">
        <v>-310.7773620927996</v>
      </c>
      <c r="B254" t="n">
        <v>0.04282078079999974</v>
      </c>
    </row>
    <row r="255">
      <c r="A255" t="n">
        <v>-313.1019028077003</v>
      </c>
      <c r="B255" t="n">
        <v>0.03208438420000015</v>
      </c>
    </row>
    <row r="256">
      <c r="A256" t="n">
        <v>-315.7513397719995</v>
      </c>
      <c r="B256" t="n">
        <v>0.0213503195000001</v>
      </c>
    </row>
    <row r="257">
      <c r="A257" t="n">
        <v>-318.129825524401</v>
      </c>
      <c r="B257" t="n">
        <v>0.01061379809999996</v>
      </c>
    </row>
    <row r="258">
      <c r="A258" t="n">
        <v>-320.828303432</v>
      </c>
      <c r="B258" t="n">
        <v>-0.00012104</v>
      </c>
    </row>
    <row r="259">
      <c r="A259" t="n">
        <v>-323.4838705145999</v>
      </c>
      <c r="B259" t="n">
        <v>-0.0108537588</v>
      </c>
    </row>
    <row r="260">
      <c r="A260" t="n">
        <v>-325.9064931157</v>
      </c>
      <c r="B260" t="n">
        <v>-0.0215888942</v>
      </c>
    </row>
    <row r="261">
      <c r="A261" t="n">
        <v>-328.4934028776</v>
      </c>
      <c r="B261" t="n">
        <v>-0.03231975140000001</v>
      </c>
    </row>
    <row r="262">
      <c r="A262" t="n">
        <v>-330.9491281156002</v>
      </c>
      <c r="B262" t="n">
        <v>-0.04305283500000001</v>
      </c>
    </row>
    <row r="263">
      <c r="A263" t="n">
        <v>-333.4220176840998</v>
      </c>
      <c r="B263" t="n">
        <v>-0.0537813608</v>
      </c>
    </row>
    <row r="264">
      <c r="A264" t="n">
        <v>-335.8765168984998</v>
      </c>
      <c r="B264" t="n">
        <v>-0.06451153410000002</v>
      </c>
    </row>
    <row r="265">
      <c r="A265" t="n">
        <v>-338.5063374856997</v>
      </c>
      <c r="B265" t="n">
        <v>-0.0752370205</v>
      </c>
    </row>
    <row r="266">
      <c r="A266" t="n">
        <v>-341.0699527991</v>
      </c>
      <c r="B266" t="n">
        <v>-0.08596374440000001</v>
      </c>
    </row>
    <row r="267">
      <c r="A267" t="n">
        <v>-343.4815411883999</v>
      </c>
      <c r="B267" t="n">
        <v>-0.0966858583</v>
      </c>
    </row>
    <row r="268">
      <c r="A268" t="n">
        <v>-346.1935053552997</v>
      </c>
      <c r="B268" t="n">
        <v>-0.1074083817</v>
      </c>
    </row>
    <row r="269">
      <c r="A269" t="n">
        <v>-348.5511487071498</v>
      </c>
      <c r="B269" t="n">
        <v>-0.1181259421</v>
      </c>
    </row>
    <row r="270">
      <c r="A270" t="n">
        <v>-351.1368324449995</v>
      </c>
      <c r="B270" t="n">
        <v>-0.1288431577</v>
      </c>
    </row>
    <row r="271">
      <c r="A271" t="n">
        <v>-353.8144679517998</v>
      </c>
      <c r="B271" t="n">
        <v>-0.1395544371</v>
      </c>
    </row>
    <row r="272">
      <c r="A272" t="n">
        <v>-356.0875156759998</v>
      </c>
      <c r="B272" t="n">
        <v>-0.150264574</v>
      </c>
    </row>
    <row r="273">
      <c r="A273" t="n">
        <v>-358.6977198856995</v>
      </c>
      <c r="B273" t="n">
        <v>-0.1609674772999999</v>
      </c>
    </row>
    <row r="274">
      <c r="A274" t="n">
        <v>-361.2662392936003</v>
      </c>
      <c r="B274" t="n">
        <v>-0.1716680846</v>
      </c>
    </row>
    <row r="275">
      <c r="A275" t="n">
        <v>-363.6459510696</v>
      </c>
      <c r="B275" t="n">
        <v>-0.1823600781999999</v>
      </c>
    </row>
    <row r="276">
      <c r="A276" t="n">
        <v>-366.0612175293999</v>
      </c>
      <c r="B276" t="n">
        <v>-0.1930482073</v>
      </c>
    </row>
    <row r="277">
      <c r="A277" t="n">
        <v>-368.353881631</v>
      </c>
      <c r="B277" t="n">
        <v>-0.203725958</v>
      </c>
    </row>
    <row r="278">
      <c r="A278" t="n">
        <v>-370.9174969445003</v>
      </c>
      <c r="B278" t="n">
        <v>-0.2143983468000001</v>
      </c>
    </row>
    <row r="279">
      <c r="A279" t="n">
        <v>-373.3278593101994</v>
      </c>
      <c r="B279" t="n">
        <v>-0.2250589319</v>
      </c>
    </row>
    <row r="280">
      <c r="A280" t="n">
        <v>-375.4905649117994</v>
      </c>
      <c r="B280" t="n">
        <v>-0.2357126807000001</v>
      </c>
    </row>
    <row r="281">
      <c r="A281" t="n">
        <v>-378.1277416403996</v>
      </c>
      <c r="B281" t="n">
        <v>-0.2463532486999999</v>
      </c>
    </row>
    <row r="282">
      <c r="A282" t="n">
        <v>-380.3161937373</v>
      </c>
      <c r="B282" t="n">
        <v>-0.2569857071</v>
      </c>
    </row>
    <row r="283">
      <c r="A283" t="n">
        <v>-382.7449464565001</v>
      </c>
      <c r="B283" t="n">
        <v>-0.2676040967000001</v>
      </c>
    </row>
    <row r="284">
      <c r="A284" t="n">
        <v>-385.0719392184997</v>
      </c>
      <c r="B284" t="n">
        <v>-0.2782130005000001</v>
      </c>
    </row>
    <row r="285">
      <c r="A285" t="n">
        <v>-387.4369387112995</v>
      </c>
      <c r="B285" t="n">
        <v>-0.2888071358</v>
      </c>
    </row>
    <row r="286">
      <c r="A286" t="n">
        <v>-389.6180346670003</v>
      </c>
      <c r="B286" t="n">
        <v>-0.2993911348000001</v>
      </c>
    </row>
    <row r="287">
      <c r="A287" t="n">
        <v>-391.8714660136001</v>
      </c>
      <c r="B287" t="n">
        <v>-0.3099602385999999</v>
      </c>
    </row>
    <row r="288">
      <c r="A288" t="n">
        <v>-394.1408356672</v>
      </c>
      <c r="B288" t="n">
        <v>-0.3205187837</v>
      </c>
    </row>
    <row r="289">
      <c r="A289" t="n">
        <v>-396.3047672923996</v>
      </c>
      <c r="B289" t="n">
        <v>-0.3310624650999999</v>
      </c>
    </row>
    <row r="290">
      <c r="A290" t="n">
        <v>-398.6758969033992</v>
      </c>
      <c r="B290" t="n">
        <v>-0.3415951057000001</v>
      </c>
    </row>
    <row r="291">
      <c r="A291" t="n">
        <v>-401.0176019480997</v>
      </c>
      <c r="B291" t="n">
        <v>-0.3521125672000001</v>
      </c>
    </row>
    <row r="292">
      <c r="A292" t="n">
        <v>-403.0969379462997</v>
      </c>
      <c r="B292" t="n">
        <v>-0.3626190139000001</v>
      </c>
    </row>
    <row r="293">
      <c r="A293" t="n">
        <v>-405.2498353589999</v>
      </c>
      <c r="B293" t="n">
        <v>-0.3731101166999998</v>
      </c>
    </row>
    <row r="294">
      <c r="A294" t="n">
        <v>-407.6258690645993</v>
      </c>
      <c r="B294" t="n">
        <v>-0.3835898566000001</v>
      </c>
    </row>
    <row r="295">
      <c r="A295" t="n">
        <v>-409.9185331659002</v>
      </c>
      <c r="B295" t="n">
        <v>-0.3940533778000001</v>
      </c>
    </row>
    <row r="296">
      <c r="A296" t="n">
        <v>-412.142539946799</v>
      </c>
      <c r="B296" t="n">
        <v>-0.4045052094000001</v>
      </c>
    </row>
    <row r="297">
      <c r="A297" t="n">
        <v>-414.3493823971987</v>
      </c>
      <c r="B297" t="n">
        <v>-0.4149402864999998</v>
      </c>
    </row>
    <row r="298">
      <c r="A298" t="n">
        <v>-416.724190079299</v>
      </c>
      <c r="B298" t="n">
        <v>-0.4253631835</v>
      </c>
    </row>
    <row r="299">
      <c r="A299" t="n">
        <v>-418.7238345441003</v>
      </c>
      <c r="B299" t="n">
        <v>-0.4357686998</v>
      </c>
    </row>
    <row r="300">
      <c r="A300" t="n">
        <v>-420.8546635325988</v>
      </c>
      <c r="B300" t="n">
        <v>-0.4461614527000001</v>
      </c>
    </row>
    <row r="301">
      <c r="A301" t="n">
        <v>-422.9732322851996</v>
      </c>
      <c r="B301" t="n">
        <v>-0.4565358633999999</v>
      </c>
    </row>
    <row r="302">
      <c r="A302" t="n">
        <v>-425.1371639107</v>
      </c>
      <c r="B302" t="n">
        <v>-0.4668966987000001</v>
      </c>
    </row>
    <row r="303">
      <c r="A303" t="n">
        <v>-427.2091437667993</v>
      </c>
      <c r="B303" t="n">
        <v>-0.4772386312</v>
      </c>
    </row>
    <row r="304">
      <c r="A304" t="n">
        <v>-429.3608151563994</v>
      </c>
      <c r="B304" t="n">
        <v>-0.4875655528999999</v>
      </c>
    </row>
    <row r="305">
      <c r="A305" t="n">
        <v>-431.4107265882992</v>
      </c>
      <c r="B305" t="n">
        <v>-0.4978724770999998</v>
      </c>
    </row>
    <row r="306">
      <c r="A306" t="n">
        <v>-433.7217810436999</v>
      </c>
      <c r="B306" t="n">
        <v>-0.5081629103999999</v>
      </c>
    </row>
    <row r="307">
      <c r="A307" t="n">
        <v>-435.8305416074995</v>
      </c>
      <c r="B307" t="n">
        <v>-0.5184324363</v>
      </c>
    </row>
    <row r="308">
      <c r="A308" t="n">
        <v>-437.7210699738987</v>
      </c>
      <c r="B308" t="n">
        <v>-0.5286843797</v>
      </c>
    </row>
    <row r="309">
      <c r="A309" t="n">
        <v>-439.591981962299</v>
      </c>
      <c r="B309" t="n">
        <v>-0.5389139503999997</v>
      </c>
    </row>
    <row r="310">
      <c r="A310" t="n">
        <v>-441.6222770169995</v>
      </c>
      <c r="B310" t="n">
        <v>-0.5491252595000001</v>
      </c>
    </row>
    <row r="311">
      <c r="A311" t="n">
        <v>-443.6452159301998</v>
      </c>
      <c r="B311" t="n">
        <v>-0.5593133199999998</v>
      </c>
    </row>
    <row r="312">
      <c r="A312" t="n">
        <v>-445.6791890555983</v>
      </c>
      <c r="B312" t="n">
        <v>-0.5694822145000001</v>
      </c>
    </row>
    <row r="313">
      <c r="A313" t="n">
        <v>-447.5917858459989</v>
      </c>
      <c r="B313" t="n">
        <v>-0.5796268905999998</v>
      </c>
    </row>
    <row r="314">
      <c r="A314" t="n">
        <v>-449.3707460660994</v>
      </c>
      <c r="B314" t="n">
        <v>-0.5897518384</v>
      </c>
    </row>
    <row r="315">
      <c r="A315" t="n">
        <v>-451.3507741538992</v>
      </c>
      <c r="B315" t="n">
        <v>-0.5998518987000002</v>
      </c>
    </row>
    <row r="316">
      <c r="A316" t="n">
        <v>-453.2155560245983</v>
      </c>
      <c r="B316" t="n">
        <v>-0.6099316054</v>
      </c>
    </row>
    <row r="317">
      <c r="A317" t="n">
        <v>-455.0153586454999</v>
      </c>
      <c r="B317" t="n">
        <v>-0.6199855153</v>
      </c>
    </row>
    <row r="318">
      <c r="A318" t="n">
        <v>-456.9120171294996</v>
      </c>
      <c r="B318" t="n">
        <v>-0.6300183961</v>
      </c>
    </row>
    <row r="319">
      <c r="A319" t="n">
        <v>-458.6713609721994</v>
      </c>
      <c r="B319" t="n">
        <v>-0.6400249949999998</v>
      </c>
    </row>
    <row r="320">
      <c r="A320" t="n">
        <v>-460.2909381259992</v>
      </c>
      <c r="B320" t="n">
        <v>-0.6500101301999999</v>
      </c>
    </row>
    <row r="321">
      <c r="A321" t="n">
        <v>-462.293034638499</v>
      </c>
      <c r="B321" t="n">
        <v>-0.6599679539999994</v>
      </c>
    </row>
    <row r="322">
      <c r="A322" t="n">
        <v>-464.0670907639992</v>
      </c>
      <c r="B322" t="n">
        <v>-0.6699031753</v>
      </c>
    </row>
    <row r="323">
      <c r="A323" t="n">
        <v>-465.8190784651</v>
      </c>
      <c r="B323" t="n">
        <v>-0.6798101237000002</v>
      </c>
    </row>
    <row r="324">
      <c r="A324" t="n">
        <v>-467.3687722749991</v>
      </c>
      <c r="B324" t="n">
        <v>-0.6896939179999997</v>
      </c>
    </row>
    <row r="325">
      <c r="A325" t="n">
        <v>-468.935630414999</v>
      </c>
      <c r="B325" t="n">
        <v>-0.6995486146999998</v>
      </c>
    </row>
    <row r="326">
      <c r="A326" t="n">
        <v>-470.7354330355999</v>
      </c>
      <c r="B326" t="n">
        <v>-0.7093792919000003</v>
      </c>
    </row>
    <row r="327">
      <c r="A327" t="n">
        <v>-472.3586882607005</v>
      </c>
      <c r="B327" t="n">
        <v>-0.7191802773</v>
      </c>
    </row>
    <row r="328">
      <c r="A328" t="n">
        <v>-473.8838615986986</v>
      </c>
      <c r="B328" t="n">
        <v>-0.7289567252000002</v>
      </c>
    </row>
    <row r="329">
      <c r="A329" t="n">
        <v>-475.5757741442978</v>
      </c>
      <c r="B329" t="n">
        <v>-0.7387024819999998</v>
      </c>
    </row>
    <row r="330">
      <c r="A330" t="n">
        <v>-477.277494878399</v>
      </c>
      <c r="B330" t="n">
        <v>-0.7484230928</v>
      </c>
    </row>
    <row r="331">
      <c r="A331" t="n">
        <v>-478.6469632216001</v>
      </c>
      <c r="B331" t="n">
        <v>-0.7581120799</v>
      </c>
    </row>
    <row r="332">
      <c r="A332" t="n">
        <v>-480.2947389177986</v>
      </c>
      <c r="B332" t="n">
        <v>-0.7677758841000001</v>
      </c>
    </row>
    <row r="333">
      <c r="A333" t="n">
        <v>-481.8775353645991</v>
      </c>
      <c r="B333" t="n">
        <v>-0.7774076289999999</v>
      </c>
    </row>
    <row r="334">
      <c r="A334" t="n">
        <v>-483.3585718536006</v>
      </c>
      <c r="B334" t="n">
        <v>-0.7870140423999999</v>
      </c>
    </row>
    <row r="335">
      <c r="A335" t="n">
        <v>-484.9842791256995</v>
      </c>
      <c r="B335" t="n">
        <v>-0.7965879735000001</v>
      </c>
    </row>
    <row r="336">
      <c r="A336" t="n">
        <v>-486.2789600299995</v>
      </c>
      <c r="B336" t="n">
        <v>-0.8061360894999999</v>
      </c>
    </row>
    <row r="337">
      <c r="A337" t="n">
        <v>-487.8875029719987</v>
      </c>
      <c r="B337" t="n">
        <v>-0.8156512876999996</v>
      </c>
    </row>
    <row r="338">
      <c r="A338" t="n">
        <v>-489.3783476496001</v>
      </c>
      <c r="B338" t="n">
        <v>-0.8251398921999999</v>
      </c>
    </row>
    <row r="339">
      <c r="A339" t="n">
        <v>-490.6595422947004</v>
      </c>
      <c r="B339" t="n">
        <v>-0.8345952569000001</v>
      </c>
    </row>
    <row r="340">
      <c r="A340" t="n">
        <v>-492.2018799627992</v>
      </c>
      <c r="B340" t="n">
        <v>-0.8440227468000001</v>
      </c>
    </row>
    <row r="341">
      <c r="A341" t="n">
        <v>-493.4144172874994</v>
      </c>
      <c r="B341" t="n">
        <v>-0.8534157744999998</v>
      </c>
    </row>
    <row r="342">
      <c r="A342" t="n">
        <v>-494.7814335829001</v>
      </c>
      <c r="B342" t="n">
        <v>-0.8627796131000003</v>
      </c>
    </row>
    <row r="343">
      <c r="A343" t="n">
        <v>-496.1153472422</v>
      </c>
      <c r="B343" t="n">
        <v>-0.8721077869</v>
      </c>
    </row>
    <row r="344">
      <c r="A344" t="n">
        <v>-497.3989939342986</v>
      </c>
      <c r="B344" t="n">
        <v>-0.8814054561000002</v>
      </c>
    </row>
    <row r="345">
      <c r="A345" t="n">
        <v>-498.7586540887987</v>
      </c>
      <c r="B345" t="n">
        <v>-0.8906666326999998</v>
      </c>
    </row>
    <row r="346">
      <c r="A346" t="n">
        <v>-499.8976299976995</v>
      </c>
      <c r="B346" t="n">
        <v>-0.8998959121</v>
      </c>
    </row>
    <row r="347">
      <c r="A347" t="n">
        <v>-501.0366059073</v>
      </c>
      <c r="B347" t="n">
        <v>-0.9090882189000001</v>
      </c>
    </row>
    <row r="348">
      <c r="A348" t="n">
        <v>-502.3018622455987</v>
      </c>
      <c r="B348" t="n">
        <v>-0.9182477141000003</v>
      </c>
    </row>
    <row r="349">
      <c r="A349" t="n">
        <v>-503.511947522699</v>
      </c>
      <c r="B349" t="n">
        <v>-0.9273699959000001</v>
      </c>
    </row>
    <row r="350">
      <c r="A350" t="n">
        <v>-504.6349851251999</v>
      </c>
      <c r="B350" t="n">
        <v>-0.9364591384000001</v>
      </c>
    </row>
    <row r="351">
      <c r="A351" t="n">
        <v>-505.8119677659</v>
      </c>
      <c r="B351" t="n">
        <v>-0.9455107894999999</v>
      </c>
    </row>
    <row r="352">
      <c r="A352" t="n">
        <v>-507.0465735144991</v>
      </c>
      <c r="B352" t="n">
        <v>-0.9545291545</v>
      </c>
    </row>
    <row r="353">
      <c r="A353" t="n">
        <v>-507.9513789193001</v>
      </c>
      <c r="B353" t="n">
        <v>-0.9635095789999997</v>
      </c>
    </row>
    <row r="354">
      <c r="A354" t="n">
        <v>-509.0940328992987</v>
      </c>
      <c r="B354" t="n">
        <v>-0.9724560187</v>
      </c>
    </row>
    <row r="355">
      <c r="A355" t="n">
        <v>-510.2391389264992</v>
      </c>
      <c r="B355" t="n">
        <v>-0.9813643067</v>
      </c>
    </row>
    <row r="356">
      <c r="A356" t="n">
        <v>-511.2530604301993</v>
      </c>
      <c r="B356" t="n">
        <v>-0.9902382609</v>
      </c>
    </row>
    <row r="357">
      <c r="A357" t="n">
        <v>-512.4030705515987</v>
      </c>
      <c r="B357" t="n">
        <v>-0.9990734121999996</v>
      </c>
    </row>
    <row r="358">
      <c r="A358" t="n">
        <v>-513.4243481969999</v>
      </c>
      <c r="B358" t="n">
        <v>-1.0078733115</v>
      </c>
    </row>
    <row r="359">
      <c r="A359" t="n">
        <v>-514.4603381252002</v>
      </c>
      <c r="B359" t="n">
        <v>-1.016633632600001</v>
      </c>
    </row>
    <row r="360">
      <c r="A360" t="n">
        <v>-515.3577873883978</v>
      </c>
      <c r="B360" t="n">
        <v>-1.0253571619</v>
      </c>
    </row>
    <row r="361">
      <c r="A361" t="n">
        <v>-516.4869551091986</v>
      </c>
      <c r="B361" t="n">
        <v>-1.034040180299999</v>
      </c>
    </row>
    <row r="362">
      <c r="A362" t="n">
        <v>-517.5278491315985</v>
      </c>
      <c r="B362" t="n">
        <v>-1.0426854301</v>
      </c>
    </row>
    <row r="363">
      <c r="A363" t="n">
        <v>-518.5098940221002</v>
      </c>
      <c r="B363" t="n">
        <v>-1.0512893914</v>
      </c>
    </row>
    <row r="364">
      <c r="A364" t="n">
        <v>-519.6084111532978</v>
      </c>
      <c r="B364" t="n">
        <v>-1.0598547924</v>
      </c>
    </row>
    <row r="365">
      <c r="A365" t="n">
        <v>-520.5634835248001</v>
      </c>
      <c r="B365" t="n">
        <v>-1.0683785202</v>
      </c>
    </row>
    <row r="366">
      <c r="A366" t="n">
        <v>-521.6595486086992</v>
      </c>
      <c r="B366" t="n">
        <v>-1.0768639728</v>
      </c>
    </row>
    <row r="367">
      <c r="A367" t="n">
        <v>-522.6759221595001</v>
      </c>
      <c r="B367" t="n">
        <v>-1.0853080401</v>
      </c>
    </row>
    <row r="368">
      <c r="A368" t="n">
        <v>-523.6591930739988</v>
      </c>
      <c r="B368" t="n">
        <v>-1.0937141439</v>
      </c>
    </row>
    <row r="369">
      <c r="A369" t="n">
        <v>-524.7564841810992</v>
      </c>
      <c r="B369" t="n">
        <v>-1.102078381099999</v>
      </c>
    </row>
    <row r="370">
      <c r="A370" t="n">
        <v>-525.742207142499</v>
      </c>
      <c r="B370" t="n">
        <v>-1.1104025342</v>
      </c>
    </row>
    <row r="371">
      <c r="A371" t="n">
        <v>-526.7573546697993</v>
      </c>
      <c r="B371" t="n">
        <v>-1.1186834286</v>
      </c>
    </row>
    <row r="372">
      <c r="A372" t="n">
        <v>-527.9036867205982</v>
      </c>
      <c r="B372" t="n">
        <v>-1.1269235265</v>
      </c>
    </row>
    <row r="373">
      <c r="A373" t="n">
        <v>-529.1113199502981</v>
      </c>
      <c r="B373" t="n">
        <v>-1.135120858699999</v>
      </c>
    </row>
    <row r="374">
      <c r="A374" t="n">
        <v>-530.3778023127993</v>
      </c>
      <c r="B374" t="n">
        <v>-1.1432773636</v>
      </c>
    </row>
    <row r="375">
      <c r="A375" t="n">
        <v>-531.6062779431999</v>
      </c>
      <c r="B375" t="n">
        <v>-1.1513906191</v>
      </c>
    </row>
    <row r="376">
      <c r="A376" t="n">
        <v>-532.9769723099981</v>
      </c>
      <c r="B376" t="n">
        <v>-1.159461463</v>
      </c>
    </row>
    <row r="377">
      <c r="A377" t="n">
        <v>-534.2471327426982</v>
      </c>
      <c r="B377" t="n">
        <v>-1.167486776999999</v>
      </c>
    </row>
    <row r="378">
      <c r="A378" t="n">
        <v>-535.5552999066</v>
      </c>
      <c r="B378" t="n">
        <v>-1.1754675302</v>
      </c>
    </row>
    <row r="379">
      <c r="A379" t="n">
        <v>-537.1025416688992</v>
      </c>
      <c r="B379" t="n">
        <v>-1.1834011443</v>
      </c>
    </row>
    <row r="380">
      <c r="A380" t="n">
        <v>-538.510016743298</v>
      </c>
      <c r="B380" t="n">
        <v>-1.1912892873</v>
      </c>
    </row>
    <row r="381">
      <c r="A381" t="n">
        <v>-540.0842310246996</v>
      </c>
      <c r="B381" t="n">
        <v>-1.1991305522</v>
      </c>
    </row>
    <row r="382">
      <c r="A382" t="n">
        <v>-541.9637251785985</v>
      </c>
      <c r="B382" t="n">
        <v>-1.2069272576</v>
      </c>
    </row>
    <row r="383">
      <c r="A383" t="n">
        <v>-543.7635277993993</v>
      </c>
      <c r="B383" t="n">
        <v>-1.2146772093</v>
      </c>
    </row>
    <row r="384">
      <c r="A384" t="n">
        <v>-545.8747404107988</v>
      </c>
      <c r="B384" t="n">
        <v>-1.2223824349</v>
      </c>
    </row>
    <row r="385">
      <c r="A385" t="n">
        <v>-547.9454942432985</v>
      </c>
      <c r="B385" t="n">
        <v>-1.230039703199999</v>
      </c>
    </row>
    <row r="386">
      <c r="A386" t="n">
        <v>-550.4380001891996</v>
      </c>
      <c r="B386" t="n">
        <v>-1.2376511296</v>
      </c>
    </row>
    <row r="387">
      <c r="A387" t="n">
        <v>-552.9783210544995</v>
      </c>
      <c r="B387" t="n">
        <v>-1.245214320300001</v>
      </c>
    </row>
    <row r="388">
      <c r="A388" t="n">
        <v>-555.7074495519994</v>
      </c>
      <c r="B388" t="n">
        <v>-1.2527318074</v>
      </c>
    </row>
    <row r="389">
      <c r="A389" t="n">
        <v>-558.7124333553999</v>
      </c>
      <c r="B389" t="n">
        <v>-1.2602014594</v>
      </c>
    </row>
    <row r="390">
      <c r="A390" t="n">
        <v>-562.0962584467004</v>
      </c>
      <c r="B390" t="n">
        <v>-1.267624927900001</v>
      </c>
    </row>
    <row r="391">
      <c r="A391" t="n">
        <v>-565.5377066462012</v>
      </c>
      <c r="B391" t="n">
        <v>-1.2750007831</v>
      </c>
    </row>
    <row r="392">
      <c r="A392" t="n">
        <v>-569.4462698308996</v>
      </c>
      <c r="B392" t="n">
        <v>-1.282330458600001</v>
      </c>
    </row>
    <row r="393">
      <c r="A393" t="n">
        <v>-573.568161119299</v>
      </c>
      <c r="B393" t="n">
        <v>-1.2896121392</v>
      </c>
    </row>
    <row r="394">
      <c r="A394" t="n">
        <v>-578.2086603837995</v>
      </c>
      <c r="B394" t="n">
        <v>-1.2968473241</v>
      </c>
    </row>
    <row r="395">
      <c r="A395" t="n">
        <v>-583.1434053081005</v>
      </c>
      <c r="B395" t="n">
        <v>-1.3040343643</v>
      </c>
    </row>
    <row r="396">
      <c r="A396" t="n">
        <v>-588.3037385719992</v>
      </c>
      <c r="B396" t="n">
        <v>-1.3111745602</v>
      </c>
    </row>
    <row r="397">
      <c r="A397" t="n">
        <v>-593.8944061139003</v>
      </c>
      <c r="B397" t="n">
        <v>-1.318266303</v>
      </c>
    </row>
    <row r="398">
      <c r="A398" t="n">
        <v>-600.0196199379003</v>
      </c>
      <c r="B398" t="n">
        <v>-1.3253105288</v>
      </c>
    </row>
    <row r="399">
      <c r="A399" t="n">
        <v>-606.6928663039994</v>
      </c>
      <c r="B399" t="n">
        <v>-1.3323051134</v>
      </c>
    </row>
    <row r="400">
      <c r="A400" t="n">
        <v>-613.6910089198</v>
      </c>
      <c r="B400" t="n">
        <v>-1.3392506358</v>
      </c>
    </row>
    <row r="401">
      <c r="A401" t="n">
        <v>-621.2322799833005</v>
      </c>
      <c r="B401" t="n">
        <v>-1.3461445476</v>
      </c>
    </row>
    <row r="402">
      <c r="A402" t="n">
        <v>-629.2811248101998</v>
      </c>
      <c r="B402" t="n">
        <v>-1.3529874056</v>
      </c>
    </row>
    <row r="403">
      <c r="A403" t="n">
        <v>-637.9638238303002</v>
      </c>
      <c r="B403" t="n">
        <v>-1.3597766959</v>
      </c>
    </row>
    <row r="404">
      <c r="A404" t="n">
        <v>-647.4888010518991</v>
      </c>
      <c r="B404" t="n">
        <v>-1.366513936700001</v>
      </c>
    </row>
    <row r="405">
      <c r="A405" t="n">
        <v>-657.6218859713</v>
      </c>
      <c r="B405" t="n">
        <v>-1.3731974714</v>
      </c>
    </row>
    <row r="406">
      <c r="A406" t="n">
        <v>-668.4807768521002</v>
      </c>
      <c r="B406" t="n">
        <v>-1.379828635700001</v>
      </c>
    </row>
    <row r="407">
      <c r="A407" t="n">
        <v>-680.0544394825005</v>
      </c>
      <c r="B407" t="n">
        <v>-1.3864052511</v>
      </c>
    </row>
    <row r="408">
      <c r="A408" t="n">
        <v>-692.7548177860003</v>
      </c>
      <c r="B408" t="n">
        <v>-1.392927816000001</v>
      </c>
    </row>
    <row r="409">
      <c r="A409" t="n">
        <v>-705.9848382779988</v>
      </c>
      <c r="B409" t="n">
        <v>-1.3993948333</v>
      </c>
    </row>
    <row r="410">
      <c r="A410" t="n">
        <v>-720.4041016458</v>
      </c>
      <c r="B410" t="n">
        <v>-1.4058074628</v>
      </c>
    </row>
    <row r="411">
      <c r="A411" t="n">
        <v>-735.9770532063005</v>
      </c>
      <c r="B411" t="n">
        <v>-1.4121649587</v>
      </c>
    </row>
    <row r="412">
      <c r="A412" t="n">
        <v>-752.8152611045994</v>
      </c>
      <c r="B412" t="n">
        <v>-1.4184690617</v>
      </c>
    </row>
    <row r="413">
      <c r="A413" t="n">
        <v>-770.8194174317009</v>
      </c>
      <c r="B413" t="n">
        <v>-1.4247189152</v>
      </c>
    </row>
    <row r="414">
      <c r="A414" t="n">
        <v>-790.2727336341993</v>
      </c>
      <c r="B414" t="n">
        <v>-1.4309165973</v>
      </c>
    </row>
    <row r="415">
      <c r="A415" t="n">
        <v>-811.2438670337999</v>
      </c>
      <c r="B415" t="n">
        <v>-1.4370613378</v>
      </c>
    </row>
    <row r="416">
      <c r="A416" t="n">
        <v>-833.9228512848995</v>
      </c>
      <c r="B416" t="n">
        <v>-1.4431548306</v>
      </c>
    </row>
    <row r="417">
      <c r="A417" t="n">
        <v>-858.4065422518513</v>
      </c>
      <c r="B417" t="n">
        <v>-1.4491964208</v>
      </c>
    </row>
    <row r="418">
      <c r="A418" t="n">
        <v>-884.6164744241005</v>
      </c>
      <c r="B418" t="n">
        <v>-1.455188069200001</v>
      </c>
    </row>
    <row r="419">
      <c r="A419" t="n">
        <v>-912.9878861749992</v>
      </c>
      <c r="B419" t="n">
        <v>-1.461128722900001</v>
      </c>
    </row>
    <row r="420">
      <c r="A420" t="n">
        <v>-943.7954067861997</v>
      </c>
      <c r="B420" t="n">
        <v>-1.467020136</v>
      </c>
    </row>
    <row r="421">
      <c r="A421" t="n">
        <v>-976.8391944145998</v>
      </c>
      <c r="B421" t="n">
        <v>-1.472860391399999</v>
      </c>
    </row>
    <row r="422">
      <c r="A422" t="n">
        <v>-1012.539775148301</v>
      </c>
      <c r="B422" t="n">
        <v>-1.478650842900001</v>
      </c>
    </row>
    <row r="423">
      <c r="A423" t="n">
        <v>-1050.7586083236</v>
      </c>
      <c r="B423" t="n">
        <v>-1.484388761300001</v>
      </c>
    </row>
    <row r="424">
      <c r="A424" t="n">
        <v>-1092.074377070699</v>
      </c>
      <c r="B424" t="n">
        <v>-1.490075167100001</v>
      </c>
    </row>
    <row r="425">
      <c r="A425" t="n">
        <v>-1136.374287221</v>
      </c>
      <c r="B425" t="n">
        <v>-1.4957063754</v>
      </c>
    </row>
    <row r="426">
      <c r="A426" t="n">
        <v>-1183.5933595239</v>
      </c>
      <c r="B426" t="n">
        <v>-1.5012821254</v>
      </c>
    </row>
    <row r="427">
      <c r="A427" t="n">
        <v>-1234.2305855785</v>
      </c>
      <c r="B427" t="n">
        <v>-1.5067985839</v>
      </c>
    </row>
    <row r="428">
      <c r="A428" t="n">
        <v>-1288.278609242399</v>
      </c>
      <c r="B428" t="n">
        <v>-1.512254953600001</v>
      </c>
    </row>
    <row r="429">
      <c r="A429" t="n">
        <v>-1345.856354804301</v>
      </c>
      <c r="B429" t="n">
        <v>-1.5176476659</v>
      </c>
    </row>
    <row r="430">
      <c r="A430" t="n">
        <v>-1406.6548643203</v>
      </c>
      <c r="B430" t="n">
        <v>-1.5229766217</v>
      </c>
    </row>
    <row r="431">
      <c r="A431" t="n">
        <v>-1471.0824036444</v>
      </c>
      <c r="B431" t="n">
        <v>-1.5282384524</v>
      </c>
    </row>
    <row r="432">
      <c r="A432" t="n">
        <v>-1539.0421169127</v>
      </c>
      <c r="B432" t="n">
        <v>-1.5334343067</v>
      </c>
    </row>
    <row r="433">
      <c r="A433" t="n">
        <v>-1610.6038874705</v>
      </c>
      <c r="B433" t="n">
        <v>-1.538562492699999</v>
      </c>
    </row>
    <row r="434">
      <c r="A434" t="n">
        <v>-1685.3006003314</v>
      </c>
      <c r="B434" t="n">
        <v>-1.543626090100001</v>
      </c>
    </row>
    <row r="435">
      <c r="A435" t="n">
        <v>-1763.3688780476</v>
      </c>
      <c r="B435" t="n">
        <v>-1.5486255255</v>
      </c>
    </row>
    <row r="436">
      <c r="A436" t="n">
        <v>-1844.317085162099</v>
      </c>
      <c r="B436" t="n">
        <v>-1.553565142</v>
      </c>
    </row>
    <row r="437">
      <c r="A437" t="n">
        <v>-1928.1685161226</v>
      </c>
      <c r="B437" t="n">
        <v>-1.5584456588</v>
      </c>
    </row>
    <row r="438">
      <c r="A438" t="n">
        <v>-2014.750301604301</v>
      </c>
      <c r="B438" t="n">
        <v>-1.5632713779</v>
      </c>
    </row>
    <row r="439">
      <c r="A439" t="n">
        <v>-2104.220598648799</v>
      </c>
      <c r="B439" t="n">
        <v>-1.568041594</v>
      </c>
    </row>
    <row r="440">
      <c r="A440" t="n">
        <v>-2196.218956323301</v>
      </c>
      <c r="B440" t="n">
        <v>-1.572759387000001</v>
      </c>
    </row>
    <row r="441">
      <c r="A441" t="n">
        <v>-2290.940312377</v>
      </c>
      <c r="B441" t="n">
        <v>-1.5774233808</v>
      </c>
    </row>
    <row r="442">
      <c r="A442" t="n">
        <v>-2387.1230885426</v>
      </c>
      <c r="B442" t="n">
        <v>-1.5820350488</v>
      </c>
    </row>
    <row r="443">
      <c r="A443" t="n">
        <v>-2485.5813644795</v>
      </c>
      <c r="B443" t="n">
        <v>-1.586592013800001</v>
      </c>
    </row>
    <row r="444">
      <c r="A444" t="n">
        <v>-2585.0866645569</v>
      </c>
      <c r="B444" t="n">
        <v>-1.5910958144</v>
      </c>
    </row>
    <row r="445">
      <c r="A445" t="n">
        <v>-2685.723584402001</v>
      </c>
      <c r="B445" t="n">
        <v>-1.5955423608</v>
      </c>
    </row>
    <row r="446">
      <c r="A446" t="n">
        <v>-2787.436952953799</v>
      </c>
      <c r="B446" t="n">
        <v>-1.5999326434</v>
      </c>
    </row>
    <row r="447">
      <c r="A447" t="n">
        <v>-2890.478105046499</v>
      </c>
      <c r="B447" t="n">
        <v>-1.6042628605</v>
      </c>
    </row>
    <row r="448">
      <c r="A448" t="n">
        <v>-2994.996615557799</v>
      </c>
      <c r="B448" t="n">
        <v>-1.6085339459</v>
      </c>
    </row>
    <row r="449">
      <c r="A449" t="n">
        <v>-3100.2495141954</v>
      </c>
      <c r="B449" t="n">
        <v>-1.612742091699999</v>
      </c>
    </row>
    <row r="450">
      <c r="A450" t="n">
        <v>-3205.617659050501</v>
      </c>
      <c r="B450" t="n">
        <v>-1.6168890406</v>
      </c>
    </row>
    <row r="451">
      <c r="A451" t="n">
        <v>-3310.841133121999</v>
      </c>
      <c r="B451" t="n">
        <v>-1.6209709446</v>
      </c>
    </row>
    <row r="452">
      <c r="A452" t="n">
        <v>-3416.3674350192</v>
      </c>
      <c r="B452" t="n">
        <v>-1.62498994</v>
      </c>
    </row>
    <row r="453">
      <c r="A453" t="n">
        <v>-3521.6693746002</v>
      </c>
      <c r="B453" t="n">
        <v>-1.628942556199999</v>
      </c>
    </row>
    <row r="454">
      <c r="A454" t="n">
        <v>-3626.756760054401</v>
      </c>
      <c r="B454" t="n">
        <v>-1.632830865200001</v>
      </c>
    </row>
    <row r="455">
      <c r="A455" t="n">
        <v>-3731.456722055699</v>
      </c>
      <c r="B455" t="n">
        <v>-1.6366520749</v>
      </c>
    </row>
    <row r="456">
      <c r="A456" t="n">
        <v>-3836.8628736419</v>
      </c>
      <c r="B456" t="n">
        <v>-1.6404090136</v>
      </c>
    </row>
    <row r="457">
      <c r="A457" t="n">
        <v>-3941.6560134355</v>
      </c>
      <c r="B457" t="n">
        <v>-1.6440990602</v>
      </c>
    </row>
    <row r="458">
      <c r="A458" t="n">
        <v>-4045.8998946641</v>
      </c>
      <c r="B458" t="n">
        <v>-1.6477256475</v>
      </c>
    </row>
    <row r="459">
      <c r="A459" t="n">
        <v>-4149.4559766619</v>
      </c>
      <c r="B459" t="n">
        <v>-1.6512861134</v>
      </c>
    </row>
    <row r="460">
      <c r="A460" t="n">
        <v>-4251.600905515301</v>
      </c>
      <c r="B460" t="n">
        <v>-1.6547837674</v>
      </c>
    </row>
    <row r="461">
      <c r="A461" t="n">
        <v>-4352.952597109601</v>
      </c>
      <c r="B461" t="n">
        <v>-1.6582159495</v>
      </c>
    </row>
    <row r="462">
      <c r="A462" t="n">
        <v>-4453.7464479735</v>
      </c>
      <c r="B462" t="n">
        <v>-1.6615863489</v>
      </c>
    </row>
    <row r="463">
      <c r="A463" t="n">
        <v>-4554.678839502398</v>
      </c>
      <c r="B463" t="n">
        <v>-1.66489199</v>
      </c>
    </row>
    <row r="464">
      <c r="A464" t="n">
        <v>-4655.120821597599</v>
      </c>
      <c r="B464" t="n">
        <v>-1.6681367634</v>
      </c>
    </row>
    <row r="465">
      <c r="A465" t="n">
        <v>-4754.041308425701</v>
      </c>
      <c r="B465" t="n">
        <v>-1.671317918199999</v>
      </c>
    </row>
    <row r="466">
      <c r="A466" t="n">
        <v>-4851.3140195573</v>
      </c>
      <c r="B466" t="n">
        <v>-1.6744390774</v>
      </c>
    </row>
    <row r="467">
      <c r="A467" t="n">
        <v>-4947.6733431187</v>
      </c>
      <c r="B467" t="n">
        <v>-1.677497189499999</v>
      </c>
    </row>
    <row r="468">
      <c r="A468" t="n">
        <v>-5043.078820332198</v>
      </c>
      <c r="B468" t="n">
        <v>-1.680496072</v>
      </c>
    </row>
    <row r="469">
      <c r="A469" t="n">
        <v>-5136.921117476301</v>
      </c>
      <c r="B469" t="n">
        <v>-1.683432224199999</v>
      </c>
    </row>
    <row r="470">
      <c r="A470" t="n">
        <v>-5228.948899717001</v>
      </c>
      <c r="B470" t="n">
        <v>-1.686308867700001</v>
      </c>
    </row>
    <row r="471">
      <c r="A471" t="n">
        <v>-5320.556155867799</v>
      </c>
      <c r="B471" t="n">
        <v>-1.6891224842</v>
      </c>
    </row>
    <row r="472">
      <c r="A472" t="n">
        <v>-5412.3154389436</v>
      </c>
      <c r="B472" t="n">
        <v>-1.6918764913</v>
      </c>
    </row>
    <row r="473">
      <c r="A473" t="n">
        <v>-5502.6316922611</v>
      </c>
      <c r="B473" t="n">
        <v>-1.6945668769</v>
      </c>
    </row>
    <row r="474">
      <c r="A474" t="n">
        <v>-5590.191844562301</v>
      </c>
      <c r="B474" t="n">
        <v>-1.6971970667</v>
      </c>
    </row>
    <row r="475">
      <c r="A475" t="n">
        <v>-5675.052292932301</v>
      </c>
      <c r="B475" t="n">
        <v>-1.6997629907</v>
      </c>
    </row>
    <row r="476">
      <c r="A476" t="n">
        <v>-5758.043055337301</v>
      </c>
      <c r="B476" t="n">
        <v>-1.7022672121</v>
      </c>
    </row>
    <row r="477">
      <c r="A477" t="n">
        <v>-5840.011314073202</v>
      </c>
      <c r="B477" t="n">
        <v>-1.7047062657</v>
      </c>
    </row>
    <row r="478">
      <c r="A478" t="n">
        <v>-5921.207177951301</v>
      </c>
      <c r="B478" t="n">
        <v>-1.7070829865</v>
      </c>
    </row>
    <row r="479">
      <c r="A479" t="n">
        <v>-6001.157401868799</v>
      </c>
      <c r="B479" t="n">
        <v>-1.7093931497</v>
      </c>
    </row>
    <row r="480">
      <c r="A480" t="n">
        <v>-6078.866454675</v>
      </c>
      <c r="B480" t="n">
        <v>-1.7116399919</v>
      </c>
    </row>
    <row r="481">
      <c r="A481" t="n">
        <v>-6154.479007153101</v>
      </c>
      <c r="B481" t="n">
        <v>-1.713819344399999</v>
      </c>
    </row>
    <row r="482">
      <c r="A482" t="n">
        <v>-6227.7694709635</v>
      </c>
      <c r="B482" t="n">
        <v>-1.71593463</v>
      </c>
    </row>
    <row r="483">
      <c r="A483" t="n">
        <v>-6299.1412078659</v>
      </c>
      <c r="B483" t="n">
        <v>-1.7179822372</v>
      </c>
    </row>
    <row r="484">
      <c r="A484" t="n">
        <v>-6368.962024934001</v>
      </c>
      <c r="B484" t="n">
        <v>-1.7199653102</v>
      </c>
    </row>
    <row r="485">
      <c r="A485" t="n">
        <v>-6437.539654089201</v>
      </c>
      <c r="B485" t="n">
        <v>-1.721880781199999</v>
      </c>
    </row>
    <row r="486">
      <c r="A486" t="n">
        <v>-6503.573284307501</v>
      </c>
      <c r="B486" t="n">
        <v>-1.723731328</v>
      </c>
    </row>
    <row r="487">
      <c r="A487" t="n">
        <v>-6566.323623368999</v>
      </c>
      <c r="B487" t="n">
        <v>-1.725514304100001</v>
      </c>
    </row>
    <row r="488">
      <c r="A488" t="n">
        <v>-6627.7694733373</v>
      </c>
      <c r="B488" t="n">
        <v>-1.7272323821</v>
      </c>
    </row>
    <row r="489">
      <c r="A489" t="n">
        <v>-6687.883861693899</v>
      </c>
      <c r="B489" t="n">
        <v>-1.728883280599999</v>
      </c>
    </row>
    <row r="490">
      <c r="A490" t="n">
        <v>-6745.9863453492</v>
      </c>
      <c r="B490" t="n">
        <v>-1.7304693967</v>
      </c>
    </row>
    <row r="491">
      <c r="A491" t="n">
        <v>-6801.5264397149</v>
      </c>
      <c r="B491" t="n">
        <v>-1.731988567199999</v>
      </c>
    </row>
    <row r="492">
      <c r="A492" t="n">
        <v>-6853.4375042725</v>
      </c>
      <c r="B492" t="n">
        <v>-1.7334434728</v>
      </c>
    </row>
    <row r="493">
      <c r="A493" t="n">
        <v>-6902.960274889501</v>
      </c>
      <c r="B493" t="n">
        <v>-1.7348317756</v>
      </c>
    </row>
    <row r="494">
      <c r="A494" t="n">
        <v>-6950.4208738383</v>
      </c>
      <c r="B494" t="n">
        <v>-1.7361559203</v>
      </c>
    </row>
    <row r="495">
      <c r="A495" t="n">
        <v>-6996.242279256097</v>
      </c>
      <c r="B495" t="n">
        <v>-1.737414108899999</v>
      </c>
    </row>
    <row r="496">
      <c r="A496" t="n">
        <v>-7040.7297710143</v>
      </c>
      <c r="B496" t="n">
        <v>-1.738608654599999</v>
      </c>
    </row>
    <row r="497">
      <c r="A497" t="n">
        <v>-7082.713722615002</v>
      </c>
      <c r="B497" t="n">
        <v>-1.739737443599999</v>
      </c>
    </row>
    <row r="498">
      <c r="A498" t="n">
        <v>-7121.6792041522</v>
      </c>
      <c r="B498" t="n">
        <v>-1.740803086399999</v>
      </c>
    </row>
    <row r="499">
      <c r="A499" t="n">
        <v>-7158.4206789091</v>
      </c>
      <c r="B499" t="n">
        <v>-1.741803312</v>
      </c>
    </row>
    <row r="500">
      <c r="A500" t="n">
        <v>-7193.0055781816</v>
      </c>
      <c r="B500" t="n">
        <v>-1.742740710599999</v>
      </c>
    </row>
    <row r="501">
      <c r="A501" t="n">
        <v>-7225.3444022495</v>
      </c>
      <c r="B501" t="n">
        <v>-1.743612714399999</v>
      </c>
    </row>
    <row r="502">
      <c r="A502" t="n">
        <v>-7255.372171861301</v>
      </c>
      <c r="B502" t="n">
        <v>-1.7444219293</v>
      </c>
    </row>
    <row r="503">
      <c r="A503" t="n">
        <v>-7282.566600971898</v>
      </c>
      <c r="B503" t="n">
        <v>-1.7451654895</v>
      </c>
    </row>
    <row r="504">
      <c r="A504" t="n">
        <v>-7307.528441135801</v>
      </c>
      <c r="B504" t="n">
        <v>-1.745846701</v>
      </c>
    </row>
    <row r="505">
      <c r="A505" t="n">
        <v>-7330.003905472801</v>
      </c>
      <c r="B505" t="n">
        <v>-1.746461793499999</v>
      </c>
    </row>
    <row r="506">
      <c r="A506" t="n">
        <v>-7349.810316467399</v>
      </c>
      <c r="B506" t="n">
        <v>-1.7470141551</v>
      </c>
    </row>
    <row r="507">
      <c r="A507" t="n">
        <v>-7367.228433521201</v>
      </c>
      <c r="B507" t="n">
        <v>-1.7474999504</v>
      </c>
    </row>
    <row r="508">
      <c r="A508" t="n">
        <v>-7382.3122016716</v>
      </c>
      <c r="B508" t="n">
        <v>-1.7479227746</v>
      </c>
    </row>
    <row r="509">
      <c r="A509" t="n">
        <v>-7394.807834036801</v>
      </c>
      <c r="B509" t="n">
        <v>-1.748278738499999</v>
      </c>
    </row>
    <row r="510">
      <c r="A510" t="n">
        <v>-7404.76559758365</v>
      </c>
      <c r="B510" t="n">
        <v>-1.7485708507</v>
      </c>
    </row>
    <row r="511">
      <c r="A511" t="n">
        <v>-7412.136451368799</v>
      </c>
      <c r="B511" t="n">
        <v>-1.748795542099999</v>
      </c>
    </row>
    <row r="512">
      <c r="A512" t="n">
        <v>-7417.0650661754</v>
      </c>
      <c r="B512" t="n">
        <v>-1.7489562201</v>
      </c>
    </row>
    <row r="513">
      <c r="A513" t="n">
        <v>-7419.636037630499</v>
      </c>
      <c r="B513" t="n">
        <v>-1.749048614099999</v>
      </c>
    </row>
    <row r="514">
      <c r="A514" t="n">
        <v>-7419.613969205701</v>
      </c>
      <c r="B514" t="n">
        <v>-1.7490768415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2025-08-01T04:35:26Z</dcterms:created>
  <dcterms:modified xmlns:dcterms="http://purl.org/dc/terms/" xmlns:xsi="http://www.w3.org/2001/XMLSchema-instance" xsi:type="dcterms:W3CDTF">2025-08-01T04:35:26Z</dcterms:modified>
</cp:coreProperties>
</file>