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5610.5997427272</v>
      </c>
      <c r="B2" t="n">
        <v>1.6992340131</v>
      </c>
      <c r="E2" t="inlineStr">
        <is>
          <t>Bm_max</t>
        </is>
      </c>
    </row>
    <row r="3">
      <c r="A3" t="n">
        <v>5608.183985857999</v>
      </c>
      <c r="B3" t="n">
        <v>1.6991944656</v>
      </c>
      <c r="E3" t="n">
        <v>1.6992340131</v>
      </c>
    </row>
    <row r="4">
      <c r="A4" t="n">
        <v>5603.4789977532</v>
      </c>
      <c r="B4" t="n">
        <v>1.6990920603</v>
      </c>
      <c r="E4" t="inlineStr">
        <is>
          <t>Bm_min</t>
        </is>
      </c>
    </row>
    <row r="5">
      <c r="A5" t="n">
        <v>5596.664268265499</v>
      </c>
      <c r="B5" t="n">
        <v>1.6989254585</v>
      </c>
      <c r="E5" t="n">
        <v>-1.6992340131</v>
      </c>
    </row>
    <row r="6">
      <c r="A6" t="n">
        <v>5587.544124030901</v>
      </c>
      <c r="B6" t="n">
        <v>1.698696556</v>
      </c>
    </row>
    <row r="7">
      <c r="A7" t="n">
        <v>5576.167605993101</v>
      </c>
      <c r="B7" t="n">
        <v>1.6984032092</v>
      </c>
      <c r="E7" t="inlineStr">
        <is>
          <t>Data Count</t>
        </is>
      </c>
    </row>
    <row r="8">
      <c r="A8" t="n">
        <v>5562.576398953501</v>
      </c>
      <c r="B8" t="n">
        <v>1.698047483399999</v>
      </c>
      <c r="E8" t="n">
        <v>513</v>
      </c>
    </row>
    <row r="9">
      <c r="A9" t="n">
        <v>5546.798946659298</v>
      </c>
      <c r="B9" t="n">
        <v>1.6976272672</v>
      </c>
    </row>
    <row r="10">
      <c r="A10" t="n">
        <v>5528.757274011102</v>
      </c>
      <c r="B10" t="n">
        <v>1.6971443851</v>
      </c>
    </row>
    <row r="11">
      <c r="A11" t="n">
        <v>5508.547991666601</v>
      </c>
      <c r="B11" t="n">
        <v>1.6965967465</v>
      </c>
    </row>
    <row r="12">
      <c r="A12" t="n">
        <v>5486.182379043001</v>
      </c>
      <c r="B12" t="n">
        <v>1.6959868799</v>
      </c>
    </row>
    <row r="13">
      <c r="A13" t="n">
        <v>5461.902698400698</v>
      </c>
      <c r="B13" t="n">
        <v>1.695312556499999</v>
      </c>
    </row>
    <row r="14">
      <c r="A14" t="n">
        <v>5435.3725288683</v>
      </c>
      <c r="B14" t="n">
        <v>1.694576237899999</v>
      </c>
    </row>
    <row r="15">
      <c r="A15" t="n">
        <v>5406.6065827282</v>
      </c>
      <c r="B15" t="n">
        <v>1.6937753242</v>
      </c>
    </row>
    <row r="16">
      <c r="A16" t="n">
        <v>5375.612706532201</v>
      </c>
      <c r="B16" t="n">
        <v>1.6929122602</v>
      </c>
    </row>
    <row r="17">
      <c r="A17" t="n">
        <v>5342.449259002198</v>
      </c>
      <c r="B17" t="n">
        <v>1.691984948499999</v>
      </c>
    </row>
    <row r="18">
      <c r="A18" t="n">
        <v>5307.258949283801</v>
      </c>
      <c r="B18" t="n">
        <v>1.6909957293</v>
      </c>
    </row>
    <row r="19">
      <c r="A19" t="n">
        <v>5270.043248604899</v>
      </c>
      <c r="B19" t="n">
        <v>1.6899411532</v>
      </c>
    </row>
    <row r="20">
      <c r="A20" t="n">
        <v>5230.698680575701</v>
      </c>
      <c r="B20" t="n">
        <v>1.6888246435</v>
      </c>
    </row>
    <row r="21">
      <c r="A21" t="n">
        <v>5189.4758444157</v>
      </c>
      <c r="B21" t="n">
        <v>1.6876434318</v>
      </c>
    </row>
    <row r="22">
      <c r="A22" t="n">
        <v>5146.219280335301</v>
      </c>
      <c r="B22" t="n">
        <v>1.6864008214</v>
      </c>
    </row>
    <row r="23">
      <c r="A23" t="n">
        <v>5100.996664836101</v>
      </c>
      <c r="B23" t="n">
        <v>1.6850935394</v>
      </c>
    </row>
    <row r="24">
      <c r="A24" t="n">
        <v>5053.491683833349</v>
      </c>
      <c r="B24" t="n">
        <v>1.683725127</v>
      </c>
    </row>
    <row r="25">
      <c r="A25" t="n">
        <v>5004.1618893286</v>
      </c>
      <c r="B25" t="n">
        <v>1.6822918332</v>
      </c>
    </row>
    <row r="26">
      <c r="A26" t="n">
        <v>4953.032782612601</v>
      </c>
      <c r="B26" t="n">
        <v>1.6807972721</v>
      </c>
    </row>
    <row r="27">
      <c r="A27" t="n">
        <v>4900.127412928301</v>
      </c>
      <c r="B27" t="n">
        <v>1.6792379891</v>
      </c>
    </row>
    <row r="28">
      <c r="A28" t="n">
        <v>4845.0848389332</v>
      </c>
      <c r="B28" t="n">
        <v>1.6776174959</v>
      </c>
    </row>
    <row r="29">
      <c r="A29" t="n">
        <v>4788.282185480699</v>
      </c>
      <c r="B29" t="n">
        <v>1.6759324565</v>
      </c>
    </row>
    <row r="30">
      <c r="A30" t="n">
        <v>4729.588022844001</v>
      </c>
      <c r="B30" t="n">
        <v>1.674186351</v>
      </c>
    </row>
    <row r="31">
      <c r="A31" t="n">
        <v>4669.259325565</v>
      </c>
      <c r="B31" t="n">
        <v>1.6723758999</v>
      </c>
    </row>
    <row r="32">
      <c r="A32" t="n">
        <v>4607.0842367691</v>
      </c>
      <c r="B32" t="n">
        <v>1.6705042844</v>
      </c>
    </row>
    <row r="33">
      <c r="A33" t="n">
        <v>4543.248131222099</v>
      </c>
      <c r="B33" t="n">
        <v>1.6685682931</v>
      </c>
    </row>
    <row r="34">
      <c r="A34" t="n">
        <v>4477.828493614101</v>
      </c>
      <c r="B34" t="n">
        <v>1.6665714924</v>
      </c>
    </row>
    <row r="35">
      <c r="A35" t="n">
        <v>4410.624746487199</v>
      </c>
      <c r="B35" t="n">
        <v>1.6645106099</v>
      </c>
    </row>
    <row r="36">
      <c r="A36" t="n">
        <v>4341.8561028582</v>
      </c>
      <c r="B36" t="n">
        <v>1.662388868499999</v>
      </c>
    </row>
    <row r="37">
      <c r="A37" t="n">
        <v>4271.631924030499</v>
      </c>
      <c r="B37" t="n">
        <v>1.6602034172</v>
      </c>
    </row>
    <row r="38">
      <c r="A38" t="n">
        <v>4199.81734741</v>
      </c>
      <c r="B38" t="n">
        <v>1.6579574368</v>
      </c>
    </row>
    <row r="39">
      <c r="A39" t="n">
        <v>4126.5712656532</v>
      </c>
      <c r="B39" t="n">
        <v>1.6556480246</v>
      </c>
    </row>
    <row r="40">
      <c r="A40" t="n">
        <v>4051.988818190201</v>
      </c>
      <c r="B40" t="n">
        <v>1.6532785874</v>
      </c>
    </row>
    <row r="41">
      <c r="A41" t="n">
        <v>3975.980260094498</v>
      </c>
      <c r="B41" t="n">
        <v>1.6508463292</v>
      </c>
    </row>
    <row r="42">
      <c r="A42" t="n">
        <v>3898.633374654901</v>
      </c>
      <c r="B42" t="n">
        <v>1.6483541066</v>
      </c>
    </row>
    <row r="43">
      <c r="A43" t="n">
        <v>3819.876071684802</v>
      </c>
      <c r="B43" t="n">
        <v>1.6457993541</v>
      </c>
    </row>
    <row r="44">
      <c r="A44" t="n">
        <v>3740.1933661134</v>
      </c>
      <c r="B44" t="n">
        <v>1.6431849005</v>
      </c>
    </row>
    <row r="45">
      <c r="A45" t="n">
        <v>3658.914868245499</v>
      </c>
      <c r="B45" t="n">
        <v>1.6405087517</v>
      </c>
    </row>
    <row r="46">
      <c r="A46" t="n">
        <v>3577.200396391301</v>
      </c>
      <c r="B46" t="n">
        <v>1.6377728432</v>
      </c>
    </row>
    <row r="47">
      <c r="A47" t="n">
        <v>3493.815099597299</v>
      </c>
      <c r="B47" t="n">
        <v>1.6349755634</v>
      </c>
    </row>
    <row r="48">
      <c r="A48" t="n">
        <v>3409.7353830453</v>
      </c>
      <c r="B48" t="n">
        <v>1.6321189291</v>
      </c>
    </row>
    <row r="49">
      <c r="A49" t="n">
        <v>3324.848452565899</v>
      </c>
      <c r="B49" t="n">
        <v>1.629200746999999</v>
      </c>
    </row>
    <row r="50">
      <c r="A50" t="n">
        <v>3238.3534695542</v>
      </c>
      <c r="B50" t="n">
        <v>1.6262234573</v>
      </c>
    </row>
    <row r="51">
      <c r="A51" t="n">
        <v>3152.3175097722</v>
      </c>
      <c r="B51" t="n">
        <v>1.6231846956</v>
      </c>
    </row>
    <row r="52">
      <c r="A52" t="n">
        <v>3063.933960031899</v>
      </c>
      <c r="B52" t="n">
        <v>1.620086415</v>
      </c>
    </row>
    <row r="53">
      <c r="A53" t="n">
        <v>2976.197260334699</v>
      </c>
      <c r="B53" t="n">
        <v>1.6169270571</v>
      </c>
    </row>
    <row r="54">
      <c r="A54" t="n">
        <v>2887.038863689401</v>
      </c>
      <c r="B54" t="n">
        <v>1.6137074628</v>
      </c>
    </row>
    <row r="55">
      <c r="A55" t="n">
        <v>2797.2174334905</v>
      </c>
      <c r="B55" t="n">
        <v>1.6104264446</v>
      </c>
    </row>
    <row r="56">
      <c r="A56" t="n">
        <v>2708.2022363999</v>
      </c>
      <c r="B56" t="n">
        <v>1.607085014299999</v>
      </c>
    </row>
    <row r="57">
      <c r="A57" t="n">
        <v>2617.066508919298</v>
      </c>
      <c r="B57" t="n">
        <v>1.603681809699999</v>
      </c>
    </row>
    <row r="58">
      <c r="A58" t="n">
        <v>2526.698762610901</v>
      </c>
      <c r="B58" t="n">
        <v>1.6002182332</v>
      </c>
    </row>
    <row r="59">
      <c r="A59" t="n">
        <v>2435.5301776982</v>
      </c>
      <c r="B59" t="n">
        <v>1.5966925493</v>
      </c>
    </row>
    <row r="60">
      <c r="A60" t="n">
        <v>2344.1536591854</v>
      </c>
      <c r="B60" t="n">
        <v>1.593106402999999</v>
      </c>
    </row>
    <row r="61">
      <c r="A61" t="n">
        <v>2254.003654665999</v>
      </c>
      <c r="B61" t="n">
        <v>1.5894587717</v>
      </c>
    </row>
    <row r="62">
      <c r="A62" t="n">
        <v>2162.7144290323</v>
      </c>
      <c r="B62" t="n">
        <v>1.5857510895</v>
      </c>
    </row>
    <row r="63">
      <c r="A63" t="n">
        <v>2071.914141604099</v>
      </c>
      <c r="B63" t="n">
        <v>1.5819817266</v>
      </c>
    </row>
    <row r="64">
      <c r="A64" t="n">
        <v>1981.7160769599</v>
      </c>
      <c r="B64" t="n">
        <v>1.578152617899999</v>
      </c>
    </row>
    <row r="65">
      <c r="A65" t="n">
        <v>1891.835307219399</v>
      </c>
      <c r="B65" t="n">
        <v>1.574261956199999</v>
      </c>
    </row>
    <row r="66">
      <c r="A66" t="n">
        <v>1801.9815099977</v>
      </c>
      <c r="B66" t="n">
        <v>1.5703120146</v>
      </c>
    </row>
    <row r="67">
      <c r="A67" t="n">
        <v>1713.685743546199</v>
      </c>
      <c r="B67" t="n">
        <v>1.5663017434</v>
      </c>
    </row>
    <row r="68">
      <c r="A68" t="n">
        <v>1626.084887261799</v>
      </c>
      <c r="B68" t="n">
        <v>1.562232826799999</v>
      </c>
    </row>
    <row r="69">
      <c r="A69" t="n">
        <v>1539.053396329799</v>
      </c>
      <c r="B69" t="n">
        <v>1.5581043074</v>
      </c>
    </row>
    <row r="70">
      <c r="A70" t="n">
        <v>1453.6824317395</v>
      </c>
      <c r="B70" t="n">
        <v>1.5539179616</v>
      </c>
    </row>
    <row r="71">
      <c r="A71" t="n">
        <v>1369.8641034158</v>
      </c>
      <c r="B71" t="n">
        <v>1.549672401</v>
      </c>
    </row>
    <row r="72">
      <c r="A72" t="n">
        <v>1287.617046916701</v>
      </c>
      <c r="B72" t="n">
        <v>1.545369468399999</v>
      </c>
    </row>
    <row r="73">
      <c r="A73" t="n">
        <v>1206.721068407199</v>
      </c>
      <c r="B73" t="n">
        <v>1.541007594399999</v>
      </c>
    </row>
    <row r="74">
      <c r="A74" t="n">
        <v>1128.092252708201</v>
      </c>
      <c r="B74" t="n">
        <v>1.5365893752</v>
      </c>
    </row>
    <row r="75">
      <c r="A75" t="n">
        <v>1051.8855692016</v>
      </c>
      <c r="B75" t="n">
        <v>1.532113178099999</v>
      </c>
    </row>
    <row r="76">
      <c r="A76" t="n">
        <v>977.8484570285003</v>
      </c>
      <c r="B76" t="n">
        <v>1.5275811286</v>
      </c>
    </row>
    <row r="77">
      <c r="A77" t="n">
        <v>906.1113650986982</v>
      </c>
      <c r="B77" t="n">
        <v>1.5229913795</v>
      </c>
    </row>
    <row r="78">
      <c r="A78" t="n">
        <v>837.1666644828999</v>
      </c>
      <c r="B78" t="n">
        <v>1.5183454666</v>
      </c>
    </row>
    <row r="79">
      <c r="A79" t="n">
        <v>771.4493483488992</v>
      </c>
      <c r="B79" t="n">
        <v>1.5136406089</v>
      </c>
    </row>
    <row r="80">
      <c r="A80" t="n">
        <v>708.5160865688002</v>
      </c>
      <c r="B80" t="n">
        <v>1.5088784483</v>
      </c>
    </row>
    <row r="81">
      <c r="A81" t="n">
        <v>648.641018015899</v>
      </c>
      <c r="B81" t="n">
        <v>1.504056272699999</v>
      </c>
    </row>
    <row r="82">
      <c r="A82" t="n">
        <v>591.8408166109999</v>
      </c>
      <c r="B82" t="n">
        <v>1.4991755705</v>
      </c>
    </row>
    <row r="83">
      <c r="A83" t="n">
        <v>538.1924766351001</v>
      </c>
      <c r="B83" t="n">
        <v>1.4942341105</v>
      </c>
    </row>
    <row r="84">
      <c r="A84" t="n">
        <v>487.8548907444998</v>
      </c>
      <c r="B84" t="n">
        <v>1.4892333334</v>
      </c>
    </row>
    <row r="85">
      <c r="A85" t="n">
        <v>440.7005524866998</v>
      </c>
      <c r="B85" t="n">
        <v>1.4841707111</v>
      </c>
    </row>
    <row r="86">
      <c r="A86" t="n">
        <v>397.0286116163994</v>
      </c>
      <c r="B86" t="n">
        <v>1.4790476227</v>
      </c>
    </row>
    <row r="87">
      <c r="A87" t="n">
        <v>356.4663569633006</v>
      </c>
      <c r="B87" t="n">
        <v>1.4738625826</v>
      </c>
    </row>
    <row r="88">
      <c r="A88" t="n">
        <v>319.0437035036996</v>
      </c>
      <c r="B88" t="n">
        <v>1.4686182551</v>
      </c>
    </row>
    <row r="89">
      <c r="A89" t="n">
        <v>284.7420156786994</v>
      </c>
      <c r="B89" t="n">
        <v>1.4633144627</v>
      </c>
    </row>
    <row r="90">
      <c r="A90" t="n">
        <v>253.3440421093999</v>
      </c>
      <c r="B90" t="n">
        <v>1.4579546407</v>
      </c>
    </row>
    <row r="91">
      <c r="A91" t="n">
        <v>224.6183095429002</v>
      </c>
      <c r="B91" t="n">
        <v>1.452538446</v>
      </c>
    </row>
    <row r="92">
      <c r="A92" t="n">
        <v>198.6074836004996</v>
      </c>
      <c r="B92" t="n">
        <v>1.4470697089</v>
      </c>
    </row>
    <row r="93">
      <c r="A93" t="n">
        <v>174.8976587197989</v>
      </c>
      <c r="B93" t="n">
        <v>1.4415491717</v>
      </c>
    </row>
    <row r="94">
      <c r="A94" t="n">
        <v>153.5339525690009</v>
      </c>
      <c r="B94" t="n">
        <v>1.4359802548</v>
      </c>
    </row>
    <row r="95">
      <c r="A95" t="n">
        <v>134.2172153934996</v>
      </c>
      <c r="B95" t="n">
        <v>1.4303628277</v>
      </c>
    </row>
    <row r="96">
      <c r="A96" t="n">
        <v>116.6767411861989</v>
      </c>
      <c r="B96" t="n">
        <v>1.424700313</v>
      </c>
    </row>
    <row r="97">
      <c r="A97" t="n">
        <v>100.8330836184998</v>
      </c>
      <c r="B97" t="n">
        <v>1.418991456799999</v>
      </c>
    </row>
    <row r="98">
      <c r="A98" t="n">
        <v>86.5646211513988</v>
      </c>
      <c r="B98" t="n">
        <v>1.4132386734</v>
      </c>
    </row>
    <row r="99">
      <c r="A99" t="n">
        <v>73.56386706959989</v>
      </c>
      <c r="B99" t="n">
        <v>1.4074392382</v>
      </c>
    </row>
    <row r="100">
      <c r="A100" t="n">
        <v>61.74892299829907</v>
      </c>
      <c r="B100" t="n">
        <v>1.4015942569</v>
      </c>
    </row>
    <row r="101">
      <c r="A101" t="n">
        <v>51.07810413489923</v>
      </c>
      <c r="B101" t="n">
        <v>1.3956999088</v>
      </c>
    </row>
    <row r="102">
      <c r="A102" t="n">
        <v>41.27285792219905</v>
      </c>
      <c r="B102" t="n">
        <v>1.3897561253</v>
      </c>
    </row>
    <row r="103">
      <c r="A103" t="n">
        <v>32.28414341550021</v>
      </c>
      <c r="B103" t="n">
        <v>1.3837595618</v>
      </c>
    </row>
    <row r="104">
      <c r="A104" t="n">
        <v>24.08498809729988</v>
      </c>
      <c r="B104" t="n">
        <v>1.3777098639</v>
      </c>
    </row>
    <row r="105">
      <c r="A105" t="n">
        <v>16.48266105929847</v>
      </c>
      <c r="B105" t="n">
        <v>1.3716033459</v>
      </c>
    </row>
    <row r="106">
      <c r="A106" t="n">
        <v>9.434987090900194</v>
      </c>
      <c r="B106" t="n">
        <v>1.3654403516</v>
      </c>
    </row>
    <row r="107">
      <c r="A107" t="n">
        <v>3.049856266800049</v>
      </c>
      <c r="B107" t="n">
        <v>1.359218581499999</v>
      </c>
    </row>
    <row r="108">
      <c r="A108" t="n">
        <v>-2.971390757500501</v>
      </c>
      <c r="B108" t="n">
        <v>1.3529386952</v>
      </c>
    </row>
    <row r="109">
      <c r="A109" t="n">
        <v>-8.497814663400959</v>
      </c>
      <c r="B109" t="n">
        <v>1.3465992592</v>
      </c>
    </row>
    <row r="110">
      <c r="A110" t="n">
        <v>-13.56717697729923</v>
      </c>
      <c r="B110" t="n">
        <v>1.3402016106</v>
      </c>
    </row>
    <row r="111">
      <c r="A111" t="n">
        <v>-18.4207591405013</v>
      </c>
      <c r="B111" t="n">
        <v>1.3337450497</v>
      </c>
    </row>
    <row r="112">
      <c r="A112" t="n">
        <v>-22.85013714370075</v>
      </c>
      <c r="B112" t="n">
        <v>1.327230963299999</v>
      </c>
    </row>
    <row r="113">
      <c r="A113" t="n">
        <v>-27.04608025659982</v>
      </c>
      <c r="B113" t="n">
        <v>1.320660153299999</v>
      </c>
    </row>
    <row r="114">
      <c r="A114" t="n">
        <v>-30.90167922270015</v>
      </c>
      <c r="B114" t="n">
        <v>1.314035752299999</v>
      </c>
    </row>
    <row r="115">
      <c r="A115" t="n">
        <v>-34.59446225680014</v>
      </c>
      <c r="B115" t="n">
        <v>1.3073595506</v>
      </c>
    </row>
    <row r="116">
      <c r="A116" t="n">
        <v>-37.89442733469997</v>
      </c>
      <c r="B116" t="n">
        <v>1.3006342462</v>
      </c>
    </row>
    <row r="117">
      <c r="A117" t="n">
        <v>-41.11788854100053</v>
      </c>
      <c r="B117" t="n">
        <v>1.2938612791</v>
      </c>
    </row>
    <row r="118">
      <c r="A118" t="n">
        <v>-44.18098586250056</v>
      </c>
      <c r="B118" t="n">
        <v>1.2870418643</v>
      </c>
    </row>
    <row r="119">
      <c r="A119" t="n">
        <v>-46.9665114447001</v>
      </c>
      <c r="B119" t="n">
        <v>1.2801777043</v>
      </c>
    </row>
    <row r="120">
      <c r="A120" t="n">
        <v>-49.72408368920023</v>
      </c>
      <c r="B120" t="n">
        <v>1.273270098699999</v>
      </c>
    </row>
    <row r="121">
      <c r="A121" t="n">
        <v>-52.23056630380083</v>
      </c>
      <c r="B121" t="n">
        <v>1.266320950399999</v>
      </c>
    </row>
    <row r="122">
      <c r="A122" t="n">
        <v>-54.6718244634996</v>
      </c>
      <c r="B122" t="n">
        <v>1.259330896</v>
      </c>
    </row>
    <row r="123">
      <c r="A123" t="n">
        <v>-56.96007488029969</v>
      </c>
      <c r="B123" t="n">
        <v>1.2523007669</v>
      </c>
    </row>
    <row r="124">
      <c r="A124" t="n">
        <v>-59.21595827430039</v>
      </c>
      <c r="B124" t="n">
        <v>1.245230629499999</v>
      </c>
    </row>
    <row r="125">
      <c r="A125" t="n">
        <v>-61.35120094760083</v>
      </c>
      <c r="B125" t="n">
        <v>1.238120456899999</v>
      </c>
    </row>
    <row r="126">
      <c r="A126" t="n">
        <v>-63.44819168530047</v>
      </c>
      <c r="B126" t="n">
        <v>1.2309693168</v>
      </c>
    </row>
    <row r="127">
      <c r="A127" t="n">
        <v>-65.36961584560088</v>
      </c>
      <c r="B127" t="n">
        <v>1.2237765184</v>
      </c>
    </row>
    <row r="128">
      <c r="A128" t="n">
        <v>-67.26995240040021</v>
      </c>
      <c r="B128" t="n">
        <v>1.216540464099999</v>
      </c>
    </row>
    <row r="129">
      <c r="A129" t="n">
        <v>-69.12958497210042</v>
      </c>
      <c r="B129" t="n">
        <v>1.209260651199999</v>
      </c>
    </row>
    <row r="130">
      <c r="A130" t="n">
        <v>-71.03139275530077</v>
      </c>
      <c r="B130" t="n">
        <v>1.2019351179</v>
      </c>
    </row>
    <row r="131">
      <c r="A131" t="n">
        <v>-72.81648309299888</v>
      </c>
      <c r="B131" t="n">
        <v>1.1945633359</v>
      </c>
    </row>
    <row r="132">
      <c r="A132" t="n">
        <v>-74.56332149520031</v>
      </c>
      <c r="B132" t="n">
        <v>1.1871438885</v>
      </c>
    </row>
    <row r="133">
      <c r="A133" t="n">
        <v>-76.24542585190045</v>
      </c>
      <c r="B133" t="n">
        <v>1.1796765547</v>
      </c>
    </row>
    <row r="134">
      <c r="A134" t="n">
        <v>-77.94763699570035</v>
      </c>
      <c r="B134" t="n">
        <v>1.172159821500001</v>
      </c>
    </row>
    <row r="135">
      <c r="A135" t="n">
        <v>-79.63366462779922</v>
      </c>
      <c r="B135" t="n">
        <v>1.1645940954</v>
      </c>
    </row>
    <row r="136">
      <c r="A136" t="n">
        <v>-81.24416920750019</v>
      </c>
      <c r="B136" t="n">
        <v>1.1569787016</v>
      </c>
    </row>
    <row r="137">
      <c r="A137" t="n">
        <v>-82.78748769459986</v>
      </c>
      <c r="B137" t="n">
        <v>1.1493136534</v>
      </c>
    </row>
    <row r="138">
      <c r="A138" t="n">
        <v>-84.39554022719969</v>
      </c>
      <c r="B138" t="n">
        <v>1.1415987389</v>
      </c>
    </row>
    <row r="139">
      <c r="A139" t="n">
        <v>-85.97956269699989</v>
      </c>
      <c r="B139" t="n">
        <v>1.1338359325</v>
      </c>
    </row>
    <row r="140">
      <c r="A140" t="n">
        <v>-87.40420210159903</v>
      </c>
      <c r="B140" t="n">
        <v>1.1260259131</v>
      </c>
    </row>
    <row r="141">
      <c r="A141" t="n">
        <v>-88.88621940940143</v>
      </c>
      <c r="B141" t="n">
        <v>1.1181716682</v>
      </c>
    </row>
    <row r="142">
      <c r="A142" t="n">
        <v>-90.32360945910014</v>
      </c>
      <c r="B142" t="n">
        <v>1.1102720999</v>
      </c>
    </row>
    <row r="143">
      <c r="A143" t="n">
        <v>-91.67910113310037</v>
      </c>
      <c r="B143" t="n">
        <v>1.1023290591</v>
      </c>
    </row>
    <row r="144">
      <c r="A144" t="n">
        <v>-93.0336119884997</v>
      </c>
      <c r="B144" t="n">
        <v>1.0943421921</v>
      </c>
    </row>
    <row r="145">
      <c r="A145" t="n">
        <v>-94.4401062436001</v>
      </c>
      <c r="B145" t="n">
        <v>1.0863141429</v>
      </c>
    </row>
    <row r="146">
      <c r="A146" t="n">
        <v>-95.77451031220022</v>
      </c>
      <c r="B146" t="n">
        <v>1.0782455474</v>
      </c>
    </row>
    <row r="147">
      <c r="A147" t="n">
        <v>-97.12362666369793</v>
      </c>
      <c r="B147" t="n">
        <v>1.0701386367</v>
      </c>
    </row>
    <row r="148">
      <c r="A148" t="n">
        <v>-98.41242265489944</v>
      </c>
      <c r="B148" t="n">
        <v>1.0619946212</v>
      </c>
    </row>
    <row r="149">
      <c r="A149" t="n">
        <v>-99.73750894399981</v>
      </c>
      <c r="B149" t="n">
        <v>1.0538158261</v>
      </c>
    </row>
    <row r="150">
      <c r="A150" t="n">
        <v>-101.0037461015002</v>
      </c>
      <c r="B150" t="n">
        <v>1.0456019872</v>
      </c>
    </row>
    <row r="151">
      <c r="A151" t="n">
        <v>-102.2081916699988</v>
      </c>
      <c r="B151" t="n">
        <v>1.0373541911</v>
      </c>
    </row>
    <row r="152">
      <c r="A152" t="n">
        <v>-103.5033629839002</v>
      </c>
      <c r="B152" t="n">
        <v>1.0290717597</v>
      </c>
    </row>
    <row r="153">
      <c r="A153" t="n">
        <v>-104.7460604883003</v>
      </c>
      <c r="B153" t="n">
        <v>1.0207546135</v>
      </c>
    </row>
    <row r="154">
      <c r="A154" t="n">
        <v>-106.0549632664004</v>
      </c>
      <c r="B154" t="n">
        <v>1.0124016134</v>
      </c>
    </row>
    <row r="155">
      <c r="A155" t="n">
        <v>-107.2643129290998</v>
      </c>
      <c r="B155" t="n">
        <v>1.0040133934</v>
      </c>
    </row>
    <row r="156">
      <c r="A156" t="n">
        <v>-108.5624266996995</v>
      </c>
      <c r="B156" t="n">
        <v>0.9955893228000005</v>
      </c>
    </row>
    <row r="157">
      <c r="A157" t="n">
        <v>-109.8002201099007</v>
      </c>
      <c r="B157" t="n">
        <v>0.9871314183</v>
      </c>
    </row>
    <row r="158">
      <c r="A158" t="n">
        <v>-111.1787610272997</v>
      </c>
      <c r="B158" t="n">
        <v>0.9786385409000001</v>
      </c>
    </row>
    <row r="159">
      <c r="A159" t="n">
        <v>-112.4116503430992</v>
      </c>
      <c r="B159" t="n">
        <v>0.9701107218</v>
      </c>
    </row>
    <row r="160">
      <c r="A160" t="n">
        <v>-113.6857340513005</v>
      </c>
      <c r="B160" t="n">
        <v>0.9615457343999998</v>
      </c>
    </row>
    <row r="161">
      <c r="A161" t="n">
        <v>-114.9598177594995</v>
      </c>
      <c r="B161" t="n">
        <v>0.9529440131</v>
      </c>
    </row>
    <row r="162">
      <c r="A162" t="n">
        <v>-116.2152659091009</v>
      </c>
      <c r="B162" t="n">
        <v>0.9443038597000002</v>
      </c>
    </row>
    <row r="163">
      <c r="A163" t="n">
        <v>-117.536919332499</v>
      </c>
      <c r="B163" t="n">
        <v>0.9356259565999998</v>
      </c>
    </row>
    <row r="164">
      <c r="A164" t="n">
        <v>-118.8948630537008</v>
      </c>
      <c r="B164" t="n">
        <v>0.9269086905999999</v>
      </c>
    </row>
    <row r="165">
      <c r="A165" t="n">
        <v>-120.2851737976006</v>
      </c>
      <c r="B165" t="n">
        <v>0.9181536652000001</v>
      </c>
    </row>
    <row r="166">
      <c r="A166" t="n">
        <v>-121.6161450002002</v>
      </c>
      <c r="B166" t="n">
        <v>0.9093598238000001</v>
      </c>
    </row>
    <row r="167">
      <c r="A167" t="n">
        <v>-123.0128310667994</v>
      </c>
      <c r="B167" t="n">
        <v>0.9005290938000002</v>
      </c>
    </row>
    <row r="168">
      <c r="A168" t="n">
        <v>-124.3447830880007</v>
      </c>
      <c r="B168" t="n">
        <v>0.8916601851000001</v>
      </c>
    </row>
    <row r="169">
      <c r="A169" t="n">
        <v>-125.7282280999011</v>
      </c>
      <c r="B169" t="n">
        <v>0.8827554274999998</v>
      </c>
    </row>
    <row r="170">
      <c r="A170" t="n">
        <v>-127.1945523061007</v>
      </c>
      <c r="B170" t="n">
        <v>0.8738139202000005</v>
      </c>
    </row>
    <row r="171">
      <c r="A171" t="n">
        <v>-128.5770164990993</v>
      </c>
      <c r="B171" t="n">
        <v>0.8648381010000001</v>
      </c>
    </row>
    <row r="172">
      <c r="A172" t="n">
        <v>-130.0300996503003</v>
      </c>
      <c r="B172" t="n">
        <v>0.8558264157000002</v>
      </c>
    </row>
    <row r="173">
      <c r="A173" t="n">
        <v>-131.4714129756015</v>
      </c>
      <c r="B173" t="n">
        <v>0.8467830979000001</v>
      </c>
    </row>
    <row r="174">
      <c r="A174" t="n">
        <v>-132.9563727398994</v>
      </c>
      <c r="B174" t="n">
        <v>0.8377060968000001</v>
      </c>
    </row>
    <row r="175">
      <c r="A175" t="n">
        <v>-134.3329520198001</v>
      </c>
      <c r="B175" t="n">
        <v>0.8285996358999997</v>
      </c>
    </row>
    <row r="176">
      <c r="A176" t="n">
        <v>-135.8502788070001</v>
      </c>
      <c r="B176" t="n">
        <v>0.8194615751000002</v>
      </c>
    </row>
    <row r="177">
      <c r="A177" t="n">
        <v>-137.3587782244995</v>
      </c>
      <c r="B177" t="n">
        <v>0.8102955398999998</v>
      </c>
    </row>
    <row r="178">
      <c r="A178" t="n">
        <v>-138.8613927285005</v>
      </c>
      <c r="B178" t="n">
        <v>0.8010993108000001</v>
      </c>
    </row>
    <row r="179">
      <c r="A179" t="n">
        <v>-140.3233032498989</v>
      </c>
      <c r="B179" t="n">
        <v>0.7918764297999996</v>
      </c>
    </row>
    <row r="180">
      <c r="A180" t="n">
        <v>-141.8852572953997</v>
      </c>
      <c r="B180" t="n">
        <v>0.7826239779000002</v>
      </c>
    </row>
    <row r="181">
      <c r="A181" t="n">
        <v>-143.457509939301</v>
      </c>
      <c r="B181" t="n">
        <v>0.7733466454000001</v>
      </c>
    </row>
    <row r="182">
      <c r="A182" t="n">
        <v>-145.0699761563997</v>
      </c>
      <c r="B182" t="n">
        <v>0.7640406789000005</v>
      </c>
    </row>
    <row r="183">
      <c r="A183" t="n">
        <v>-146.6260452890989</v>
      </c>
      <c r="B183" t="n">
        <v>0.7547102556999998</v>
      </c>
    </row>
    <row r="184">
      <c r="A184" t="n">
        <v>-148.2752922137005</v>
      </c>
      <c r="B184" t="n">
        <v>0.7453518646999996</v>
      </c>
    </row>
    <row r="185">
      <c r="A185" t="n">
        <v>-149.9117884933</v>
      </c>
      <c r="B185" t="n">
        <v>0.7359691949999998</v>
      </c>
    </row>
    <row r="186">
      <c r="A186" t="n">
        <v>-151.5919312123002</v>
      </c>
      <c r="B186" t="n">
        <v>0.7265593383000002</v>
      </c>
    </row>
    <row r="187">
      <c r="A187" t="n">
        <v>-153.3564243541994</v>
      </c>
      <c r="B187" t="n">
        <v>0.7171259433</v>
      </c>
    </row>
    <row r="188">
      <c r="A188" t="n">
        <v>-155.0189123336</v>
      </c>
      <c r="B188" t="n">
        <v>0.7076655474999999</v>
      </c>
    </row>
    <row r="189">
      <c r="A189" t="n">
        <v>-156.7623178696009</v>
      </c>
      <c r="B189" t="n">
        <v>0.6981816828999998</v>
      </c>
    </row>
    <row r="190">
      <c r="A190" t="n">
        <v>-158.5042521774005</v>
      </c>
      <c r="B190" t="n">
        <v>0.6886708142000002</v>
      </c>
    </row>
    <row r="191">
      <c r="A191" t="n">
        <v>-160.3256328133002</v>
      </c>
      <c r="B191" t="n">
        <v>0.6791362983</v>
      </c>
    </row>
    <row r="192">
      <c r="A192" t="n">
        <v>-162.1455422208999</v>
      </c>
      <c r="B192" t="n">
        <v>0.6695743822999995</v>
      </c>
    </row>
    <row r="193">
      <c r="A193" t="n">
        <v>-164.0198870757999</v>
      </c>
      <c r="B193" t="n">
        <v>0.6599888371999993</v>
      </c>
    </row>
    <row r="194">
      <c r="A194" t="n">
        <v>-165.9025688908004</v>
      </c>
      <c r="B194" t="n">
        <v>0.6503749043999998</v>
      </c>
    </row>
    <row r="195">
      <c r="A195" t="n">
        <v>-167.7842698871984</v>
      </c>
      <c r="B195" t="n">
        <v>0.6407373652999998</v>
      </c>
    </row>
    <row r="196">
      <c r="A196" t="n">
        <v>-169.7194255116997</v>
      </c>
      <c r="B196" t="n">
        <v>0.6310713448999999</v>
      </c>
    </row>
    <row r="197">
      <c r="A197" t="n">
        <v>-171.6683126004003</v>
      </c>
      <c r="B197" t="n">
        <v>0.6213817078999999</v>
      </c>
    </row>
    <row r="198">
      <c r="A198" t="n">
        <v>-173.6647694039996</v>
      </c>
      <c r="B198" t="n">
        <v>0.6116641114</v>
      </c>
    </row>
    <row r="199">
      <c r="A199" t="n">
        <v>-175.6577933416984</v>
      </c>
      <c r="B199" t="n">
        <v>0.60192351</v>
      </c>
    </row>
    <row r="200">
      <c r="A200" t="n">
        <v>-177.7459567096001</v>
      </c>
      <c r="B200" t="n">
        <v>0.5921562428999997</v>
      </c>
    </row>
    <row r="201">
      <c r="A201" t="n">
        <v>-179.7124985376997</v>
      </c>
      <c r="B201" t="n">
        <v>0.5823669738999998</v>
      </c>
    </row>
    <row r="202">
      <c r="A202" t="n">
        <v>-181.7609387415008</v>
      </c>
      <c r="B202" t="n">
        <v>0.5725521591999998</v>
      </c>
    </row>
    <row r="203">
      <c r="A203" t="n">
        <v>-183.8348802355994</v>
      </c>
      <c r="B203" t="n">
        <v>0.5627167431</v>
      </c>
    </row>
    <row r="204">
      <c r="A204" t="n">
        <v>-185.9181395091999</v>
      </c>
      <c r="B204" t="n">
        <v>0.5528570953999999</v>
      </c>
    </row>
    <row r="205">
      <c r="A205" t="n">
        <v>-188.0558342296008</v>
      </c>
      <c r="B205" t="n">
        <v>0.5429778731999999</v>
      </c>
    </row>
    <row r="206">
      <c r="A206" t="n">
        <v>-190.1567482427997</v>
      </c>
      <c r="B206" t="n">
        <v>0.5330756448</v>
      </c>
    </row>
    <row r="207">
      <c r="A207" t="n">
        <v>-192.2861060027999</v>
      </c>
      <c r="B207" t="n">
        <v>0.5231553601</v>
      </c>
    </row>
    <row r="208">
      <c r="A208" t="n">
        <v>-194.3997706612502</v>
      </c>
      <c r="B208" t="n">
        <v>0.5132137345999996</v>
      </c>
    </row>
    <row r="209">
      <c r="A209" t="n">
        <v>-196.5737556798001</v>
      </c>
      <c r="B209" t="n">
        <v>0.5032551067999997</v>
      </c>
    </row>
    <row r="210">
      <c r="A210" t="n">
        <v>-198.8409184909001</v>
      </c>
      <c r="B210" t="n">
        <v>0.4932763248000001</v>
      </c>
    </row>
    <row r="211">
      <c r="A211" t="n">
        <v>-200.9413420943981</v>
      </c>
      <c r="B211" t="n">
        <v>0.483281748</v>
      </c>
    </row>
    <row r="212">
      <c r="A212" t="n">
        <v>-203.1334722621996</v>
      </c>
      <c r="B212" t="n">
        <v>0.4732686565999999</v>
      </c>
    </row>
    <row r="213">
      <c r="A213" t="n">
        <v>-205.3177558789</v>
      </c>
      <c r="B213" t="n">
        <v>0.4632412041999999</v>
      </c>
    </row>
    <row r="214">
      <c r="A214" t="n">
        <v>-207.5672639501995</v>
      </c>
      <c r="B214" t="n">
        <v>0.4531960287</v>
      </c>
    </row>
    <row r="215">
      <c r="A215" t="n">
        <v>-209.7741064007989</v>
      </c>
      <c r="B215" t="n">
        <v>0.4431370673000001</v>
      </c>
    </row>
    <row r="216">
      <c r="A216" t="n">
        <v>-212.0020364573504</v>
      </c>
      <c r="B216" t="n">
        <v>0.4330606915999998</v>
      </c>
    </row>
    <row r="217">
      <c r="A217" t="n">
        <v>-214.2917581020995</v>
      </c>
      <c r="B217" t="n">
        <v>0.4229707788</v>
      </c>
    </row>
    <row r="218">
      <c r="A218" t="n">
        <v>-216.5079183321004</v>
      </c>
      <c r="B218" t="n">
        <v>0.4128640893999997</v>
      </c>
    </row>
    <row r="219">
      <c r="A219" t="n">
        <v>-218.768705820399</v>
      </c>
      <c r="B219" t="n">
        <v>0.4027443223000001</v>
      </c>
    </row>
    <row r="220">
      <c r="A220" t="n">
        <v>-221.0907944881999</v>
      </c>
      <c r="B220" t="n">
        <v>0.3926075224000001</v>
      </c>
    </row>
    <row r="221">
      <c r="A221" t="n">
        <v>-223.3888530930003</v>
      </c>
      <c r="B221" t="n">
        <v>0.3824579941999999</v>
      </c>
    </row>
    <row r="222">
      <c r="A222" t="n">
        <v>-225.7006431627997</v>
      </c>
      <c r="B222" t="n">
        <v>0.3722915721000001</v>
      </c>
    </row>
    <row r="223">
      <c r="A223" t="n">
        <v>-228.0202797829998</v>
      </c>
      <c r="B223" t="n">
        <v>0.3621124378999999</v>
      </c>
    </row>
    <row r="224">
      <c r="A224" t="n">
        <v>-230.4301517393005</v>
      </c>
      <c r="B224" t="n">
        <v>0.3519166231999998</v>
      </c>
    </row>
    <row r="225">
      <c r="A225" t="n">
        <v>-232.7556732726998</v>
      </c>
      <c r="B225" t="n">
        <v>0.3417087494999998</v>
      </c>
    </row>
    <row r="226">
      <c r="A226" t="n">
        <v>-235.0694249801008</v>
      </c>
      <c r="B226" t="n">
        <v>0.3314840174999998</v>
      </c>
    </row>
    <row r="227">
      <c r="A227" t="n">
        <v>-237.5376556586987</v>
      </c>
      <c r="B227" t="n">
        <v>0.3212479574</v>
      </c>
    </row>
    <row r="228">
      <c r="A228" t="n">
        <v>-239.9210455053997</v>
      </c>
      <c r="B228" t="n">
        <v>0.3109961509999998</v>
      </c>
    </row>
    <row r="229">
      <c r="A229" t="n">
        <v>-242.3235613201002</v>
      </c>
      <c r="B229" t="n">
        <v>0.3007341202999999</v>
      </c>
    </row>
    <row r="230">
      <c r="A230" t="n">
        <v>-244.6736033252998</v>
      </c>
      <c r="B230" t="n">
        <v>0.2904566710999999</v>
      </c>
    </row>
    <row r="231">
      <c r="A231" t="n">
        <v>-247.0682725889992</v>
      </c>
      <c r="B231" t="n">
        <v>0.2801700227000001</v>
      </c>
    </row>
    <row r="232">
      <c r="A232" t="n">
        <v>-249.5291471262999</v>
      </c>
      <c r="B232" t="n">
        <v>0.2698691237999999</v>
      </c>
    </row>
    <row r="233">
      <c r="A233" t="n">
        <v>-251.9228355712003</v>
      </c>
      <c r="B233" t="n">
        <v>0.2595599568</v>
      </c>
    </row>
    <row r="234">
      <c r="A234" t="n">
        <v>-254.4185291779995</v>
      </c>
      <c r="B234" t="n">
        <v>0.2492377829</v>
      </c>
    </row>
    <row r="235">
      <c r="A235" t="n">
        <v>-256.7165877832995</v>
      </c>
      <c r="B235" t="n">
        <v>0.2389080741999998</v>
      </c>
    </row>
    <row r="236">
      <c r="A236" t="n">
        <v>-259.2304265394996</v>
      </c>
      <c r="B236" t="n">
        <v>0.2285668335000001</v>
      </c>
    </row>
    <row r="237">
      <c r="A237" t="n">
        <v>-261.5333892390011</v>
      </c>
      <c r="B237" t="n">
        <v>0.2182190145999999</v>
      </c>
    </row>
    <row r="238">
      <c r="A238" t="n">
        <v>-263.9721953516998</v>
      </c>
      <c r="B238" t="n">
        <v>0.2078613295999998</v>
      </c>
    </row>
    <row r="239">
      <c r="A239" t="n">
        <v>-266.4129631022001</v>
      </c>
      <c r="B239" t="n">
        <v>0.1974981280999998</v>
      </c>
    </row>
    <row r="240">
      <c r="A240" t="n">
        <v>-268.8905115602001</v>
      </c>
      <c r="B240" t="n">
        <v>0.1871264000000001</v>
      </c>
    </row>
    <row r="241">
      <c r="A241" t="n">
        <v>-271.2905753275998</v>
      </c>
      <c r="B241" t="n">
        <v>0.1767507188999999</v>
      </c>
    </row>
    <row r="242">
      <c r="A242" t="n">
        <v>-273.6921103234999</v>
      </c>
      <c r="B242" t="n">
        <v>0.1663672473</v>
      </c>
    </row>
    <row r="243">
      <c r="A243" t="n">
        <v>-276.0833467210996</v>
      </c>
      <c r="B243" t="n">
        <v>0.1559809710000001</v>
      </c>
    </row>
    <row r="244">
      <c r="A244" t="n">
        <v>-278.4888049921997</v>
      </c>
      <c r="B244" t="n">
        <v>0.1455880433999999</v>
      </c>
    </row>
    <row r="245">
      <c r="A245" t="n">
        <v>-280.9555644428001</v>
      </c>
      <c r="B245" t="n">
        <v>0.1351933458000004</v>
      </c>
    </row>
    <row r="246">
      <c r="A246" t="n">
        <v>-283.4154581611006</v>
      </c>
      <c r="B246" t="n">
        <v>0.1247924203000001</v>
      </c>
    </row>
    <row r="247">
      <c r="A247" t="n">
        <v>-285.8630916436996</v>
      </c>
      <c r="B247" t="n">
        <v>0.1143901745</v>
      </c>
    </row>
    <row r="248">
      <c r="A248" t="n">
        <v>-288.2808101505996</v>
      </c>
      <c r="B248" t="n">
        <v>0.1039821689999998</v>
      </c>
    </row>
    <row r="249">
      <c r="A249" t="n">
        <v>-290.661257540999</v>
      </c>
      <c r="B249" t="n">
        <v>0.09357313900000019</v>
      </c>
    </row>
    <row r="250">
      <c r="A250" t="n">
        <v>-293.0985924251004</v>
      </c>
      <c r="B250" t="n">
        <v>0.08315881289999982</v>
      </c>
    </row>
    <row r="251">
      <c r="A251" t="n">
        <v>-295.5344560813999</v>
      </c>
      <c r="B251" t="n">
        <v>0.07274354050000009</v>
      </c>
    </row>
    <row r="252">
      <c r="A252" t="n">
        <v>-297.9659060525996</v>
      </c>
      <c r="B252" t="n">
        <v>0.06232343509999982</v>
      </c>
    </row>
    <row r="253">
      <c r="A253" t="n">
        <v>-300.4606188406003</v>
      </c>
      <c r="B253" t="n">
        <v>0.05190347079999991</v>
      </c>
    </row>
    <row r="254">
      <c r="A254" t="n">
        <v>-302.7831979175999</v>
      </c>
      <c r="B254" t="n">
        <v>0.04147932939999999</v>
      </c>
    </row>
    <row r="255">
      <c r="A255" t="n">
        <v>-305.2283793530999</v>
      </c>
      <c r="B255" t="n">
        <v>0.03105541489999997</v>
      </c>
    </row>
    <row r="256">
      <c r="A256" t="n">
        <v>-307.6838593863999</v>
      </c>
      <c r="B256" t="n">
        <v>0.02062791500000016</v>
      </c>
    </row>
    <row r="257">
      <c r="A257" t="n">
        <v>-310.062345138899</v>
      </c>
      <c r="B257" t="n">
        <v>0.01020156859999988</v>
      </c>
    </row>
    <row r="258">
      <c r="A258" t="n">
        <v>-312.5923674060999</v>
      </c>
      <c r="B258" t="n">
        <v>-0.0002274585</v>
      </c>
    </row>
    <row r="259">
      <c r="A259" t="n">
        <v>-314.9193601681999</v>
      </c>
      <c r="B259" t="n">
        <v>-0.0106552231</v>
      </c>
    </row>
    <row r="260">
      <c r="A260" t="n">
        <v>-317.3542430051999</v>
      </c>
      <c r="B260" t="n">
        <v>-0.02108390679999999</v>
      </c>
    </row>
    <row r="261">
      <c r="A261" t="n">
        <v>-319.7636245520998</v>
      </c>
      <c r="B261" t="n">
        <v>-0.03151104339999999</v>
      </c>
    </row>
    <row r="262">
      <c r="A262" t="n">
        <v>-322.2225374515</v>
      </c>
      <c r="B262" t="n">
        <v>-0.04193849250000001</v>
      </c>
    </row>
    <row r="263">
      <c r="A263" t="n">
        <v>-324.571598638</v>
      </c>
      <c r="B263" t="n">
        <v>-0.05236364529999999</v>
      </c>
    </row>
    <row r="264">
      <c r="A264" t="n">
        <v>-327.0241362147</v>
      </c>
      <c r="B264" t="n">
        <v>-0.0627881538</v>
      </c>
    </row>
    <row r="265">
      <c r="A265" t="n">
        <v>-329.3457344729998</v>
      </c>
      <c r="B265" t="n">
        <v>-0.07320963919999998</v>
      </c>
    </row>
    <row r="266">
      <c r="A266" t="n">
        <v>-331.7202969496998</v>
      </c>
      <c r="B266" t="n">
        <v>-0.08362966129999995</v>
      </c>
    </row>
    <row r="267">
      <c r="A267" t="n">
        <v>-334.1443907795001</v>
      </c>
      <c r="B267" t="n">
        <v>-0.09404622829999999</v>
      </c>
    </row>
    <row r="268">
      <c r="A268" t="n">
        <v>-336.4561808488001</v>
      </c>
      <c r="B268" t="n">
        <v>-0.1044603951</v>
      </c>
    </row>
    <row r="269">
      <c r="A269" t="n">
        <v>-338.8822363164998</v>
      </c>
      <c r="B269" t="n">
        <v>-0.1148704114</v>
      </c>
    </row>
    <row r="270">
      <c r="A270" t="n">
        <v>-341.2332591405</v>
      </c>
      <c r="B270" t="n">
        <v>-0.1252773845</v>
      </c>
    </row>
    <row r="271">
      <c r="A271" t="n">
        <v>-343.5357314307001</v>
      </c>
      <c r="B271" t="n">
        <v>-0.1356792604</v>
      </c>
    </row>
    <row r="272">
      <c r="A272" t="n">
        <v>-345.8916583490999</v>
      </c>
      <c r="B272" t="n">
        <v>-0.146077399</v>
      </c>
    </row>
    <row r="273">
      <c r="A273" t="n">
        <v>-348.2117853789997</v>
      </c>
      <c r="B273" t="n">
        <v>-0.156468908</v>
      </c>
    </row>
    <row r="274">
      <c r="A274" t="n">
        <v>-350.5706547540001</v>
      </c>
      <c r="B274" t="n">
        <v>-0.1668558239</v>
      </c>
    </row>
    <row r="275">
      <c r="A275" t="n">
        <v>-352.8544914858006</v>
      </c>
      <c r="B275" t="n">
        <v>-0.1772349829</v>
      </c>
    </row>
    <row r="276">
      <c r="A276" t="n">
        <v>-355.2766236777</v>
      </c>
      <c r="B276" t="n">
        <v>-0.1876085018</v>
      </c>
    </row>
    <row r="277">
      <c r="A277" t="n">
        <v>-357.4795428529997</v>
      </c>
      <c r="B277" t="n">
        <v>-0.1979732970999999</v>
      </c>
    </row>
    <row r="278">
      <c r="A278" t="n">
        <v>-359.7275796960006</v>
      </c>
      <c r="B278" t="n">
        <v>-0.2083312569</v>
      </c>
    </row>
    <row r="279">
      <c r="A279" t="n">
        <v>-362.0349560806006</v>
      </c>
      <c r="B279" t="n">
        <v>-0.2186793438</v>
      </c>
    </row>
    <row r="280">
      <c r="A280" t="n">
        <v>-364.2619053179998</v>
      </c>
      <c r="B280" t="n">
        <v>-0.2290195465</v>
      </c>
    </row>
    <row r="281">
      <c r="A281" t="n">
        <v>-366.5638871988</v>
      </c>
      <c r="B281" t="n">
        <v>-0.2393484799</v>
      </c>
    </row>
    <row r="282">
      <c r="A282" t="n">
        <v>-368.7824994759001</v>
      </c>
      <c r="B282" t="n">
        <v>-0.2496691695999999</v>
      </c>
    </row>
    <row r="283">
      <c r="A283" t="n">
        <v>-371.0231801774007</v>
      </c>
      <c r="B283" t="n">
        <v>-0.2599781879</v>
      </c>
    </row>
    <row r="284">
      <c r="A284" t="n">
        <v>-373.2020692905003</v>
      </c>
      <c r="B284" t="n">
        <v>-0.2702782999000002</v>
      </c>
    </row>
    <row r="285">
      <c r="A285" t="n">
        <v>-375.4564814560997</v>
      </c>
      <c r="B285" t="n">
        <v>-0.2805658969000001</v>
      </c>
    </row>
    <row r="286">
      <c r="A286" t="n">
        <v>-377.6015323183</v>
      </c>
      <c r="B286" t="n">
        <v>-0.2908442666</v>
      </c>
    </row>
    <row r="287">
      <c r="A287" t="n">
        <v>-379.7823830688504</v>
      </c>
      <c r="B287" t="n">
        <v>-0.3011101622999999</v>
      </c>
    </row>
    <row r="288">
      <c r="A288" t="n">
        <v>-382.0171788573</v>
      </c>
      <c r="B288" t="n">
        <v>-0.3113663243</v>
      </c>
    </row>
    <row r="289">
      <c r="A289" t="n">
        <v>-384.2068569777998</v>
      </c>
      <c r="B289" t="n">
        <v>-0.3216099177</v>
      </c>
    </row>
    <row r="290">
      <c r="A290" t="n">
        <v>-386.3229736832998</v>
      </c>
      <c r="B290" t="n">
        <v>-0.3318432248</v>
      </c>
    </row>
    <row r="291">
      <c r="A291" t="n">
        <v>-388.5317777716008</v>
      </c>
      <c r="B291" t="n">
        <v>-0.342063196</v>
      </c>
    </row>
    <row r="292">
      <c r="A292" t="n">
        <v>-390.6645683980002</v>
      </c>
      <c r="B292" t="n">
        <v>-0.3522726615999999</v>
      </c>
    </row>
    <row r="293">
      <c r="A293" t="n">
        <v>-392.8287452277997</v>
      </c>
      <c r="B293" t="n">
        <v>-0.3624684912000001</v>
      </c>
    </row>
    <row r="294">
      <c r="A294" t="n">
        <v>-394.9527084845002</v>
      </c>
      <c r="B294" t="n">
        <v>-0.3726527971</v>
      </c>
    </row>
    <row r="295">
      <c r="A295" t="n">
        <v>-397.0281212068008</v>
      </c>
      <c r="B295" t="n">
        <v>-0.3828230395000001</v>
      </c>
    </row>
    <row r="296">
      <c r="A296" t="n">
        <v>-399.2437910272998</v>
      </c>
      <c r="B296" t="n">
        <v>-0.3929806257</v>
      </c>
    </row>
    <row r="297">
      <c r="A297" t="n">
        <v>-401.2255355477994</v>
      </c>
      <c r="B297" t="n">
        <v>-0.4031231731</v>
      </c>
    </row>
    <row r="298">
      <c r="A298" t="n">
        <v>-403.3470467573993</v>
      </c>
      <c r="B298" t="n">
        <v>-0.4132522755999999</v>
      </c>
    </row>
    <row r="299">
      <c r="A299" t="n">
        <v>-405.3734185364003</v>
      </c>
      <c r="B299" t="n">
        <v>-0.4233653942</v>
      </c>
    </row>
    <row r="300">
      <c r="A300" t="n">
        <v>-407.4650147701996</v>
      </c>
      <c r="B300" t="n">
        <v>-0.4334640479</v>
      </c>
    </row>
    <row r="301">
      <c r="A301" t="n">
        <v>-409.4497017474989</v>
      </c>
      <c r="B301" t="n">
        <v>-0.4435455841999999</v>
      </c>
    </row>
    <row r="302">
      <c r="A302" t="n">
        <v>-411.4849008965996</v>
      </c>
      <c r="B302" t="n">
        <v>-0.4536117543</v>
      </c>
    </row>
    <row r="303">
      <c r="A303" t="n">
        <v>-413.4460482207999</v>
      </c>
      <c r="B303" t="n">
        <v>-0.4636595061000001</v>
      </c>
    </row>
    <row r="304">
      <c r="A304" t="n">
        <v>-415.3949353097003</v>
      </c>
      <c r="B304" t="n">
        <v>-0.4736909347</v>
      </c>
    </row>
    <row r="305">
      <c r="A305" t="n">
        <v>-417.3913921132996</v>
      </c>
      <c r="B305" t="n">
        <v>-0.4837032211999999</v>
      </c>
    </row>
    <row r="306">
      <c r="A306" t="n">
        <v>-419.3044793133992</v>
      </c>
      <c r="B306" t="n">
        <v>-0.4936979479999999</v>
      </c>
    </row>
    <row r="307">
      <c r="A307" t="n">
        <v>-421.1994213643007</v>
      </c>
      <c r="B307" t="n">
        <v>-0.5036727815999998</v>
      </c>
    </row>
    <row r="308">
      <c r="A308" t="n">
        <v>-423.005599308</v>
      </c>
      <c r="B308" t="n">
        <v>-0.5136286876999999</v>
      </c>
    </row>
    <row r="309">
      <c r="A309" t="n">
        <v>-424.9240810115994</v>
      </c>
      <c r="B309" t="n">
        <v>-0.5235640110999998</v>
      </c>
    </row>
    <row r="310">
      <c r="A310" t="n">
        <v>-426.7366342778012</v>
      </c>
      <c r="B310" t="n">
        <v>-0.5334793486</v>
      </c>
    </row>
    <row r="311">
      <c r="A311" t="n">
        <v>-428.5854778420012</v>
      </c>
      <c r="B311" t="n">
        <v>-0.5433733351</v>
      </c>
    </row>
    <row r="312">
      <c r="A312" t="n">
        <v>-430.3416340233995</v>
      </c>
      <c r="B312" t="n">
        <v>-0.5532462133999999</v>
      </c>
    </row>
    <row r="313">
      <c r="A313" t="n">
        <v>-432.1899871779995</v>
      </c>
      <c r="B313" t="n">
        <v>-0.5630972882999998</v>
      </c>
    </row>
    <row r="314">
      <c r="A314" t="n">
        <v>-433.9618364612996</v>
      </c>
      <c r="B314" t="n">
        <v>-0.5729270401999998</v>
      </c>
    </row>
    <row r="315">
      <c r="A315" t="n">
        <v>-435.6939625805005</v>
      </c>
      <c r="B315" t="n">
        <v>-0.5827343653999999</v>
      </c>
    </row>
    <row r="316">
      <c r="A316" t="n">
        <v>-437.3991161805997</v>
      </c>
      <c r="B316" t="n">
        <v>-0.592519959</v>
      </c>
    </row>
    <row r="317">
      <c r="A317" t="n">
        <v>-439.2121598561996</v>
      </c>
      <c r="B317" t="n">
        <v>-0.6022830601999999</v>
      </c>
    </row>
    <row r="318">
      <c r="A318" t="n">
        <v>-440.8952450319</v>
      </c>
      <c r="B318" t="n">
        <v>-0.6120241996999999</v>
      </c>
    </row>
    <row r="319">
      <c r="A319" t="n">
        <v>-442.5891192152</v>
      </c>
      <c r="B319" t="n">
        <v>-0.6217422783999998</v>
      </c>
    </row>
    <row r="320">
      <c r="A320" t="n">
        <v>-444.2310099983004</v>
      </c>
      <c r="B320" t="n">
        <v>-0.6314380896999999</v>
      </c>
    </row>
    <row r="321">
      <c r="A321" t="n">
        <v>-445.9695114401993</v>
      </c>
      <c r="B321" t="n">
        <v>-0.6411101176999998</v>
      </c>
    </row>
    <row r="322">
      <c r="A322" t="n">
        <v>-447.5834488856994</v>
      </c>
      <c r="B322" t="n">
        <v>-0.6507593634999999</v>
      </c>
    </row>
    <row r="323">
      <c r="A323" t="n">
        <v>-449.2807559350014</v>
      </c>
      <c r="B323" t="n">
        <v>-0.6603843941</v>
      </c>
    </row>
    <row r="324">
      <c r="A324" t="n">
        <v>-450.8407483430002</v>
      </c>
      <c r="B324" t="n">
        <v>-0.6699858463999998</v>
      </c>
    </row>
    <row r="325">
      <c r="A325" t="n">
        <v>-452.4360502301996</v>
      </c>
      <c r="B325" t="n">
        <v>-0.6795622568999999</v>
      </c>
    </row>
    <row r="326">
      <c r="A326" t="n">
        <v>-454.0499876755</v>
      </c>
      <c r="B326" t="n">
        <v>-0.6891143767</v>
      </c>
    </row>
    <row r="327">
      <c r="A327" t="n">
        <v>-455.6153745874014</v>
      </c>
      <c r="B327" t="n">
        <v>-0.6986404858000002</v>
      </c>
    </row>
    <row r="328">
      <c r="A328" t="n">
        <v>-457.1969450103002</v>
      </c>
      <c r="B328" t="n">
        <v>-0.7081416500999996</v>
      </c>
    </row>
    <row r="329">
      <c r="A329" t="n">
        <v>-458.6534610277997</v>
      </c>
      <c r="B329" t="n">
        <v>-0.7176161071999998</v>
      </c>
    </row>
    <row r="330">
      <c r="A330" t="n">
        <v>-460.0967359903989</v>
      </c>
      <c r="B330" t="n">
        <v>-0.7270647952999998</v>
      </c>
    </row>
    <row r="331">
      <c r="A331" t="n">
        <v>-461.5679642911005</v>
      </c>
      <c r="B331" t="n">
        <v>-0.7364853175</v>
      </c>
    </row>
    <row r="332">
      <c r="A332" t="n">
        <v>-463.0901951724006</v>
      </c>
      <c r="B332" t="n">
        <v>-0.7458790654</v>
      </c>
    </row>
    <row r="333">
      <c r="A333" t="n">
        <v>-464.5545577408986</v>
      </c>
      <c r="B333" t="n">
        <v>-0.7552438543999997</v>
      </c>
    </row>
    <row r="334">
      <c r="A334" t="n">
        <v>-465.9669369092998</v>
      </c>
      <c r="B334" t="n">
        <v>-0.7645802063999998</v>
      </c>
    </row>
    <row r="335">
      <c r="A335" t="n">
        <v>-467.2106152327005</v>
      </c>
      <c r="B335" t="n">
        <v>-0.7738865852999999</v>
      </c>
    </row>
    <row r="336">
      <c r="A336" t="n">
        <v>-468.6166190783998</v>
      </c>
      <c r="B336" t="n">
        <v>-0.7831634629999996</v>
      </c>
    </row>
    <row r="337">
      <c r="A337" t="n">
        <v>-469.9098287545996</v>
      </c>
      <c r="B337" t="n">
        <v>-0.7924089271999997</v>
      </c>
    </row>
    <row r="338">
      <c r="A338" t="n">
        <v>-471.1834220532999</v>
      </c>
      <c r="B338" t="n">
        <v>-0.8016243260000002</v>
      </c>
    </row>
    <row r="339">
      <c r="A339" t="n">
        <v>-472.4741796823016</v>
      </c>
      <c r="B339" t="n">
        <v>-0.8108073077999998</v>
      </c>
    </row>
    <row r="340">
      <c r="A340" t="n">
        <v>-473.7668989488005</v>
      </c>
      <c r="B340" t="n">
        <v>-0.8199593790999999</v>
      </c>
    </row>
    <row r="341">
      <c r="A341" t="n">
        <v>-474.9326021724996</v>
      </c>
      <c r="B341" t="n">
        <v>-0.8290787331999997</v>
      </c>
    </row>
    <row r="342">
      <c r="A342" t="n">
        <v>-476.1752996766003</v>
      </c>
      <c r="B342" t="n">
        <v>-0.8381670884000001</v>
      </c>
    </row>
    <row r="343">
      <c r="A343" t="n">
        <v>-477.3375700341014</v>
      </c>
      <c r="B343" t="n">
        <v>-0.8472224819000002</v>
      </c>
    </row>
    <row r="344">
      <c r="A344" t="n">
        <v>-478.5650648460997</v>
      </c>
      <c r="B344" t="n">
        <v>-0.8562465447999998</v>
      </c>
    </row>
    <row r="345">
      <c r="A345" t="n">
        <v>-479.7273352035002</v>
      </c>
      <c r="B345" t="n">
        <v>-0.8652374828</v>
      </c>
    </row>
    <row r="346">
      <c r="A346" t="n">
        <v>-480.8283043814998</v>
      </c>
      <c r="B346" t="n">
        <v>-0.8741968409999997</v>
      </c>
    </row>
    <row r="347">
      <c r="A347" t="n">
        <v>-481.9964596522014</v>
      </c>
      <c r="B347" t="n">
        <v>-0.883122491</v>
      </c>
    </row>
    <row r="348">
      <c r="A348" t="n">
        <v>-483.0258290531006</v>
      </c>
      <c r="B348" t="n">
        <v>-0.8920164676000002</v>
      </c>
    </row>
    <row r="349">
      <c r="A349" t="n">
        <v>-484.1361160104991</v>
      </c>
      <c r="B349" t="n">
        <v>-0.9008771777</v>
      </c>
    </row>
    <row r="350">
      <c r="A350" t="n">
        <v>-485.2434605112003</v>
      </c>
      <c r="B350" t="n">
        <v>-0.9097057158</v>
      </c>
    </row>
    <row r="351">
      <c r="A351" t="n">
        <v>-486.2419341179004</v>
      </c>
      <c r="B351" t="n">
        <v>-0.9185001301999999</v>
      </c>
    </row>
    <row r="352">
      <c r="A352" t="n">
        <v>-487.2933719431999</v>
      </c>
      <c r="B352" t="n">
        <v>-0.9272612885</v>
      </c>
    </row>
    <row r="353">
      <c r="A353" t="n">
        <v>-488.3173468403</v>
      </c>
      <c r="B353" t="n">
        <v>-0.9359869617999996</v>
      </c>
    </row>
    <row r="354">
      <c r="A354" t="n">
        <v>-489.3128779902991</v>
      </c>
      <c r="B354" t="n">
        <v>-0.9446781611999999</v>
      </c>
    </row>
    <row r="355">
      <c r="A355" t="n">
        <v>-490.243184685601</v>
      </c>
      <c r="B355" t="n">
        <v>-0.9533327895999998</v>
      </c>
    </row>
    <row r="356">
      <c r="A356" t="n">
        <v>-491.2367541978996</v>
      </c>
      <c r="B356" t="n">
        <v>-0.9619517867999998</v>
      </c>
    </row>
    <row r="357">
      <c r="A357" t="n">
        <v>-492.1822635854991</v>
      </c>
      <c r="B357" t="n">
        <v>-0.9705333520999999</v>
      </c>
    </row>
    <row r="358">
      <c r="A358" t="n">
        <v>-493.1223784695994</v>
      </c>
      <c r="B358" t="n">
        <v>-0.9790787881999998</v>
      </c>
    </row>
    <row r="359">
      <c r="A359" t="n">
        <v>-494.0845617781005</v>
      </c>
      <c r="B359" t="n">
        <v>-0.9875867025</v>
      </c>
    </row>
    <row r="360">
      <c r="A360" t="n">
        <v>-494.9530768847994</v>
      </c>
      <c r="B360" t="n">
        <v>-0.9960585015</v>
      </c>
    </row>
    <row r="361">
      <c r="A361" t="n">
        <v>-495.8613151556989</v>
      </c>
      <c r="B361" t="n">
        <v>-1.0044931998</v>
      </c>
    </row>
    <row r="362">
      <c r="A362" t="n">
        <v>-496.7229645301994</v>
      </c>
      <c r="B362" t="n">
        <v>-1.0128917144</v>
      </c>
    </row>
    <row r="363">
      <c r="A363" t="n">
        <v>-497.6277699349999</v>
      </c>
      <c r="B363" t="n">
        <v>-1.0212517904</v>
      </c>
    </row>
    <row r="364">
      <c r="A364" t="n">
        <v>-498.4433208230001</v>
      </c>
      <c r="B364" t="n">
        <v>-1.0295740194</v>
      </c>
    </row>
    <row r="365">
      <c r="A365" t="n">
        <v>-499.3353755822984</v>
      </c>
      <c r="B365" t="n">
        <v>-1.0378570498</v>
      </c>
    </row>
    <row r="366">
      <c r="A366" t="n">
        <v>-500.1921208627001</v>
      </c>
      <c r="B366" t="n">
        <v>-1.0461021551</v>
      </c>
    </row>
    <row r="367">
      <c r="A367" t="n">
        <v>-501.0738770239994</v>
      </c>
      <c r="B367" t="n">
        <v>-1.0543083418</v>
      </c>
    </row>
    <row r="368">
      <c r="A368" t="n">
        <v>-501.8379349216</v>
      </c>
      <c r="B368" t="n">
        <v>-1.0624765343</v>
      </c>
    </row>
    <row r="369">
      <c r="A369" t="n">
        <v>-502.6814391469997</v>
      </c>
      <c r="B369" t="n">
        <v>-1.0706053569</v>
      </c>
    </row>
    <row r="370">
      <c r="A370" t="n">
        <v>-503.529847466999</v>
      </c>
      <c r="B370" t="n">
        <v>-1.07869535</v>
      </c>
    </row>
    <row r="371">
      <c r="A371" t="n">
        <v>-504.3571681813002</v>
      </c>
      <c r="B371" t="n">
        <v>-1.0867436101</v>
      </c>
    </row>
    <row r="372">
      <c r="A372" t="n">
        <v>-505.2521653973998</v>
      </c>
      <c r="B372" t="n">
        <v>-1.0947516338</v>
      </c>
    </row>
    <row r="373">
      <c r="A373" t="n">
        <v>-506.0201465700991</v>
      </c>
      <c r="B373" t="n">
        <v>-1.1027161094</v>
      </c>
    </row>
    <row r="374">
      <c r="A374" t="n">
        <v>-506.9568285883996</v>
      </c>
      <c r="B374" t="n">
        <v>-1.110639476</v>
      </c>
    </row>
    <row r="375">
      <c r="A375" t="n">
        <v>-507.8336806551001</v>
      </c>
      <c r="B375" t="n">
        <v>-1.1185190384</v>
      </c>
    </row>
    <row r="376">
      <c r="A376" t="n">
        <v>-508.7757571769998</v>
      </c>
      <c r="B376" t="n">
        <v>-1.1263583149</v>
      </c>
    </row>
    <row r="377">
      <c r="A377" t="n">
        <v>-509.6849762665991</v>
      </c>
      <c r="B377" t="n">
        <v>-1.1341543457</v>
      </c>
    </row>
    <row r="378">
      <c r="A378" t="n">
        <v>-510.6084172299998</v>
      </c>
      <c r="B378" t="n">
        <v>-1.1419096849</v>
      </c>
    </row>
    <row r="379">
      <c r="A379" t="n">
        <v>-511.5828607741009</v>
      </c>
      <c r="B379" t="n">
        <v>-1.1496204507</v>
      </c>
    </row>
    <row r="380">
      <c r="A380" t="n">
        <v>-512.6499917014997</v>
      </c>
      <c r="B380" t="n">
        <v>-1.1572888984</v>
      </c>
    </row>
    <row r="381">
      <c r="A381" t="n">
        <v>-513.732815730599</v>
      </c>
      <c r="B381" t="n">
        <v>-1.1649109908</v>
      </c>
    </row>
    <row r="382">
      <c r="A382" t="n">
        <v>-514.8019082956498</v>
      </c>
      <c r="B382" t="n">
        <v>-1.1724898985</v>
      </c>
    </row>
    <row r="383">
      <c r="A383" t="n">
        <v>-515.9813429830992</v>
      </c>
      <c r="B383" t="n">
        <v>-1.1800219649</v>
      </c>
    </row>
    <row r="384">
      <c r="A384" t="n">
        <v>-517.2912265801002</v>
      </c>
      <c r="B384" t="n">
        <v>-1.1875105336</v>
      </c>
    </row>
    <row r="385">
      <c r="A385" t="n">
        <v>-518.6619209464992</v>
      </c>
      <c r="B385" t="n">
        <v>-1.194951822599999</v>
      </c>
    </row>
    <row r="386">
      <c r="A386" t="n">
        <v>-520.0728288867992</v>
      </c>
      <c r="B386" t="n">
        <v>-1.2023486818</v>
      </c>
    </row>
    <row r="387">
      <c r="A387" t="n">
        <v>-521.6014350908011</v>
      </c>
      <c r="B387" t="n">
        <v>-1.2096979644</v>
      </c>
    </row>
    <row r="388">
      <c r="A388" t="n">
        <v>-523.2261615440997</v>
      </c>
      <c r="B388" t="n">
        <v>-1.217002423</v>
      </c>
    </row>
    <row r="389">
      <c r="A389" t="n">
        <v>-525.0235121175995</v>
      </c>
      <c r="B389" t="n">
        <v>-1.2242591066</v>
      </c>
    </row>
    <row r="390">
      <c r="A390" t="n">
        <v>-527.0704810930996</v>
      </c>
      <c r="B390" t="n">
        <v>-1.231471114800001</v>
      </c>
    </row>
    <row r="391">
      <c r="A391" t="n">
        <v>-529.0919487780006</v>
      </c>
      <c r="B391" t="n">
        <v>-1.2386353597</v>
      </c>
    </row>
    <row r="392">
      <c r="A392" t="n">
        <v>-531.3247829284999</v>
      </c>
      <c r="B392" t="n">
        <v>-1.2457548751</v>
      </c>
    </row>
    <row r="393">
      <c r="A393" t="n">
        <v>-533.8342079996003</v>
      </c>
      <c r="B393" t="n">
        <v>-1.2528270428</v>
      </c>
    </row>
    <row r="394">
      <c r="A394" t="n">
        <v>-536.5294982462004</v>
      </c>
      <c r="B394" t="n">
        <v>-1.2598543236</v>
      </c>
    </row>
    <row r="395">
      <c r="A395" t="n">
        <v>-539.3419963471001</v>
      </c>
      <c r="B395" t="n">
        <v>-1.266833677</v>
      </c>
    </row>
    <row r="396">
      <c r="A396" t="n">
        <v>-542.4350086441011</v>
      </c>
      <c r="B396" t="n">
        <v>-1.2737675523</v>
      </c>
    </row>
    <row r="397">
      <c r="A397" t="n">
        <v>-545.8830773710987</v>
      </c>
      <c r="B397" t="n">
        <v>-1.2806524153</v>
      </c>
    </row>
    <row r="398">
      <c r="A398" t="n">
        <v>-549.5096551315997</v>
      </c>
      <c r="B398" t="n">
        <v>-1.2874901463</v>
      </c>
    </row>
    <row r="399">
      <c r="A399" t="n">
        <v>-553.3010104617996</v>
      </c>
      <c r="B399" t="n">
        <v>-1.2942777514</v>
      </c>
    </row>
    <row r="400">
      <c r="A400" t="n">
        <v>-557.5101946294003</v>
      </c>
      <c r="B400" t="n">
        <v>-1.3010184859</v>
      </c>
    </row>
    <row r="401">
      <c r="A401" t="n">
        <v>-562.0381449287997</v>
      </c>
      <c r="B401" t="n">
        <v>-1.3077097212</v>
      </c>
    </row>
    <row r="402">
      <c r="A402" t="n">
        <v>-566.9177187918999</v>
      </c>
      <c r="B402" t="n">
        <v>-1.314354257200001</v>
      </c>
    </row>
    <row r="403">
      <c r="A403" t="n">
        <v>-572.1136067398015</v>
      </c>
      <c r="B403" t="n">
        <v>-1.3209486144</v>
      </c>
    </row>
    <row r="404">
      <c r="A404" t="n">
        <v>-577.7626330039006</v>
      </c>
      <c r="B404" t="n">
        <v>-1.3274949776</v>
      </c>
    </row>
    <row r="405">
      <c r="A405" t="n">
        <v>-583.7838800283004</v>
      </c>
      <c r="B405" t="n">
        <v>-1.3339899716</v>
      </c>
    </row>
    <row r="406">
      <c r="A406" t="n">
        <v>-590.1439999710994</v>
      </c>
      <c r="B406" t="n">
        <v>-1.3404356346</v>
      </c>
    </row>
    <row r="407">
      <c r="A407" t="n">
        <v>-597.1367480832007</v>
      </c>
      <c r="B407" t="n">
        <v>-1.3468296195</v>
      </c>
    </row>
    <row r="408">
      <c r="A408" t="n">
        <v>-604.4276651306999</v>
      </c>
      <c r="B408" t="n">
        <v>-1.3531738419</v>
      </c>
    </row>
    <row r="409">
      <c r="A409" t="n">
        <v>-612.3590568985996</v>
      </c>
      <c r="B409" t="n">
        <v>-1.359466008500001</v>
      </c>
    </row>
    <row r="410">
      <c r="A410" t="n">
        <v>-620.7023925902995</v>
      </c>
      <c r="B410" t="n">
        <v>-1.3657081065</v>
      </c>
    </row>
    <row r="411">
      <c r="A411" t="n">
        <v>-629.6989536477004</v>
      </c>
      <c r="B411" t="n">
        <v>-1.3718972135</v>
      </c>
    </row>
    <row r="412">
      <c r="A412" t="n">
        <v>-639.2604663721004</v>
      </c>
      <c r="B412" t="n">
        <v>-1.378035161900001</v>
      </c>
    </row>
    <row r="413">
      <c r="A413" t="n">
        <v>-649.5369960509988</v>
      </c>
      <c r="B413" t="n">
        <v>-1.3841187533</v>
      </c>
    </row>
    <row r="414">
      <c r="A414" t="n">
        <v>-660.4103540100009</v>
      </c>
      <c r="B414" t="n">
        <v>-1.3901505762</v>
      </c>
    </row>
    <row r="415">
      <c r="A415" t="n">
        <v>-672.0982820383999</v>
      </c>
      <c r="B415" t="n">
        <v>-1.3961269459</v>
      </c>
    </row>
    <row r="416">
      <c r="A416" t="n">
        <v>-684.5380077278999</v>
      </c>
      <c r="B416" t="n">
        <v>-1.4020512332</v>
      </c>
    </row>
    <row r="417">
      <c r="A417" t="n">
        <v>-697.8452677057005</v>
      </c>
      <c r="B417" t="n">
        <v>-1.4079199228</v>
      </c>
    </row>
    <row r="418">
      <c r="A418" t="n">
        <v>-712.0185907425991</v>
      </c>
      <c r="B418" t="n">
        <v>-1.4137359574</v>
      </c>
    </row>
    <row r="419">
      <c r="A419" t="n">
        <v>-727.3424143108999</v>
      </c>
      <c r="B419" t="n">
        <v>-1.4194961497</v>
      </c>
    </row>
    <row r="420">
      <c r="A420" t="n">
        <v>-743.633815690999</v>
      </c>
      <c r="B420" t="n">
        <v>-1.4252040648</v>
      </c>
    </row>
    <row r="421">
      <c r="A421" t="n">
        <v>-760.9957808648992</v>
      </c>
      <c r="B421" t="n">
        <v>-1.4308566954</v>
      </c>
    </row>
    <row r="422">
      <c r="A422" t="n">
        <v>-779.7328540897995</v>
      </c>
      <c r="B422" t="n">
        <v>-1.4364571815</v>
      </c>
    </row>
    <row r="423">
      <c r="A423" t="n">
        <v>-799.6591701911996</v>
      </c>
      <c r="B423" t="n">
        <v>-1.4420030717</v>
      </c>
    </row>
    <row r="424">
      <c r="A424" t="n">
        <v>-821.0062024212002</v>
      </c>
      <c r="B424" t="n">
        <v>-1.4474974072</v>
      </c>
    </row>
    <row r="425">
      <c r="A425" t="n">
        <v>-844.0049336233993</v>
      </c>
      <c r="B425" t="n">
        <v>-1.4529382281</v>
      </c>
    </row>
    <row r="426">
      <c r="A426" t="n">
        <v>-868.5361943050007</v>
      </c>
      <c r="B426" t="n">
        <v>-1.458328045900001</v>
      </c>
    </row>
    <row r="427">
      <c r="A427" t="n">
        <v>-894.8976629927004</v>
      </c>
      <c r="B427" t="n">
        <v>-1.4636649435</v>
      </c>
    </row>
    <row r="428">
      <c r="A428" t="n">
        <v>-923.0584438914005</v>
      </c>
      <c r="B428" t="n">
        <v>-1.4689508786</v>
      </c>
    </row>
    <row r="429">
      <c r="A429" t="n">
        <v>-953.2647225373987</v>
      </c>
      <c r="B429" t="n">
        <v>-1.474183417</v>
      </c>
    </row>
    <row r="430">
      <c r="A430" t="n">
        <v>-985.528268756901</v>
      </c>
      <c r="B430" t="n">
        <v>-1.4793640857</v>
      </c>
    </row>
    <row r="431">
      <c r="A431" t="n">
        <v>-1019.835351085749</v>
      </c>
      <c r="B431" t="n">
        <v>-1.484490227</v>
      </c>
    </row>
    <row r="432">
      <c r="A432" t="n">
        <v>-1056.2874842764</v>
      </c>
      <c r="B432" t="n">
        <v>-1.4895633163</v>
      </c>
    </row>
    <row r="433">
      <c r="A433" t="n">
        <v>-1095.0190405143</v>
      </c>
      <c r="B433" t="n">
        <v>-1.4945799596</v>
      </c>
    </row>
    <row r="434">
      <c r="A434" t="n">
        <v>-1136.1418331495</v>
      </c>
      <c r="B434" t="n">
        <v>-1.4995410183</v>
      </c>
    </row>
    <row r="435">
      <c r="A435" t="n">
        <v>-1179.8642861917</v>
      </c>
      <c r="B435" t="n">
        <v>-1.5044432448</v>
      </c>
    </row>
    <row r="436">
      <c r="A436" t="n">
        <v>-1226.4453358218</v>
      </c>
      <c r="B436" t="n">
        <v>-1.5092862469</v>
      </c>
    </row>
    <row r="437">
      <c r="A437" t="n">
        <v>-1275.4902024455</v>
      </c>
      <c r="B437" t="n">
        <v>-1.5140670735</v>
      </c>
    </row>
    <row r="438">
      <c r="A438" t="n">
        <v>-1326.9890778746</v>
      </c>
      <c r="B438" t="n">
        <v>-1.518785625000001</v>
      </c>
    </row>
    <row r="439">
      <c r="A439" t="n">
        <v>-1381.035139901</v>
      </c>
      <c r="B439" t="n">
        <v>-1.5234407096</v>
      </c>
    </row>
    <row r="440">
      <c r="A440" t="n">
        <v>-1437.6308405722</v>
      </c>
      <c r="B440" t="n">
        <v>-1.528032940099999</v>
      </c>
    </row>
    <row r="441">
      <c r="A441" t="n">
        <v>-1496.632980333399</v>
      </c>
      <c r="B441" t="n">
        <v>-1.5325616865</v>
      </c>
    </row>
    <row r="442">
      <c r="A442" t="n">
        <v>-1558.522650839101</v>
      </c>
      <c r="B442" t="n">
        <v>-1.5370283292</v>
      </c>
    </row>
    <row r="443">
      <c r="A443" t="n">
        <v>-1622.9183135499</v>
      </c>
      <c r="B443" t="n">
        <v>-1.5414330043</v>
      </c>
    </row>
    <row r="444">
      <c r="A444" t="n">
        <v>-1689.2702194908</v>
      </c>
      <c r="B444" t="n">
        <v>-1.5457777668</v>
      </c>
    </row>
    <row r="445">
      <c r="A445" t="n">
        <v>-1757.421928052398</v>
      </c>
      <c r="B445" t="n">
        <v>-1.5500634133</v>
      </c>
    </row>
    <row r="446">
      <c r="A446" t="n">
        <v>-1828.0747247251</v>
      </c>
      <c r="B446" t="n">
        <v>-1.5542922765</v>
      </c>
    </row>
    <row r="447">
      <c r="A447" t="n">
        <v>-1900.975558240699</v>
      </c>
      <c r="B447" t="n">
        <v>-1.558464528</v>
      </c>
    </row>
    <row r="448">
      <c r="A448" t="n">
        <v>-1975.1313494966</v>
      </c>
      <c r="B448" t="n">
        <v>-1.562582434999999</v>
      </c>
    </row>
    <row r="449">
      <c r="A449" t="n">
        <v>-2050.713251384999</v>
      </c>
      <c r="B449" t="n">
        <v>-1.566644796199999</v>
      </c>
    </row>
    <row r="450">
      <c r="A450" t="n">
        <v>-2127.643779215799</v>
      </c>
      <c r="B450" t="n">
        <v>-1.570652898699999</v>
      </c>
    </row>
    <row r="451">
      <c r="A451" t="n">
        <v>-2206.8777601552</v>
      </c>
      <c r="B451" t="n">
        <v>-1.57460477</v>
      </c>
    </row>
    <row r="452">
      <c r="A452" t="n">
        <v>-2286.1038945441</v>
      </c>
      <c r="B452" t="n">
        <v>-1.5785012129</v>
      </c>
    </row>
    <row r="453">
      <c r="A453" t="n">
        <v>-2365.942550315099</v>
      </c>
      <c r="B453" t="n">
        <v>-1.5823397441</v>
      </c>
    </row>
    <row r="454">
      <c r="A454" t="n">
        <v>-2447.3510066829</v>
      </c>
      <c r="B454" t="n">
        <v>-1.586121601</v>
      </c>
    </row>
    <row r="455">
      <c r="A455" t="n">
        <v>-2528.959550099301</v>
      </c>
      <c r="B455" t="n">
        <v>-1.589844595</v>
      </c>
    </row>
    <row r="456">
      <c r="A456" t="n">
        <v>-2611.531748053</v>
      </c>
      <c r="B456" t="n">
        <v>-1.593508988199999</v>
      </c>
    </row>
    <row r="457">
      <c r="A457" t="n">
        <v>-2694.410942311399</v>
      </c>
      <c r="B457" t="n">
        <v>-1.5971130682</v>
      </c>
    </row>
    <row r="458">
      <c r="A458" t="n">
        <v>-2777.395084189101</v>
      </c>
      <c r="B458" t="n">
        <v>-1.6006570251</v>
      </c>
    </row>
    <row r="459">
      <c r="A459" t="n">
        <v>-2860.861788949</v>
      </c>
      <c r="B459" t="n">
        <v>-1.6041387967</v>
      </c>
    </row>
    <row r="460">
      <c r="A460" t="n">
        <v>-2943.531087970401</v>
      </c>
      <c r="B460" t="n">
        <v>-1.60755887</v>
      </c>
    </row>
    <row r="461">
      <c r="A461" t="n">
        <v>-3026.533865406198</v>
      </c>
      <c r="B461" t="n">
        <v>-1.6109154452</v>
      </c>
    </row>
    <row r="462">
      <c r="A462" t="n">
        <v>-3109.2654464255</v>
      </c>
      <c r="B462" t="n">
        <v>-1.6142093544</v>
      </c>
    </row>
    <row r="463">
      <c r="A463" t="n">
        <v>-3191.269259845399</v>
      </c>
      <c r="B463" t="n">
        <v>-1.617439282</v>
      </c>
    </row>
    <row r="464">
      <c r="A464" t="n">
        <v>-3273.3289799407</v>
      </c>
      <c r="B464" t="n">
        <v>-1.620606603699999</v>
      </c>
    </row>
    <row r="465">
      <c r="A465" t="n">
        <v>-3354.400034618298</v>
      </c>
      <c r="B465" t="n">
        <v>-1.623709658199999</v>
      </c>
    </row>
    <row r="466">
      <c r="A466" t="n">
        <v>-3435.0429618604</v>
      </c>
      <c r="B466" t="n">
        <v>-1.6267503826</v>
      </c>
    </row>
    <row r="467">
      <c r="A467" t="n">
        <v>-3515.0208939105</v>
      </c>
      <c r="B467" t="n">
        <v>-1.6297268394</v>
      </c>
    </row>
    <row r="468">
      <c r="A468" t="n">
        <v>-3594.110204067299</v>
      </c>
      <c r="B468" t="n">
        <v>-1.6326416313</v>
      </c>
    </row>
    <row r="469">
      <c r="A469" t="n">
        <v>-3672.5139218359</v>
      </c>
      <c r="B469" t="n">
        <v>-1.6354924569</v>
      </c>
    </row>
    <row r="470">
      <c r="A470" t="n">
        <v>-3749.7308487759</v>
      </c>
      <c r="B470" t="n">
        <v>-1.6382819672</v>
      </c>
    </row>
    <row r="471">
      <c r="A471" t="n">
        <v>-3826.2793476575</v>
      </c>
      <c r="B471" t="n">
        <v>-1.6410084709</v>
      </c>
    </row>
    <row r="472">
      <c r="A472" t="n">
        <v>-3901.6204585144</v>
      </c>
      <c r="B472" t="n">
        <v>-1.643674182</v>
      </c>
    </row>
    <row r="473">
      <c r="A473" t="n">
        <v>-3976.023906534198</v>
      </c>
      <c r="B473" t="n">
        <v>-1.6462772452</v>
      </c>
    </row>
    <row r="474">
      <c r="A474" t="n">
        <v>-4049.363656492701</v>
      </c>
      <c r="B474" t="n">
        <v>-1.648820205299999</v>
      </c>
    </row>
    <row r="475">
      <c r="A475" t="n">
        <v>-4121.234139788601</v>
      </c>
      <c r="B475" t="n">
        <v>-1.651300614</v>
      </c>
    </row>
    <row r="476">
      <c r="A476" t="n">
        <v>-4192.2155107817</v>
      </c>
      <c r="B476" t="n">
        <v>-1.6537210034</v>
      </c>
    </row>
    <row r="477">
      <c r="A477" t="n">
        <v>-4261.647678374198</v>
      </c>
      <c r="B477" t="n">
        <v>-1.6560788079</v>
      </c>
    </row>
    <row r="478">
      <c r="A478" t="n">
        <v>-4330.065188848801</v>
      </c>
      <c r="B478" t="n">
        <v>-1.6583768167</v>
      </c>
    </row>
    <row r="479">
      <c r="A479" t="n">
        <v>-4397.035010676099</v>
      </c>
      <c r="B479" t="n">
        <v>-1.6606125099</v>
      </c>
    </row>
    <row r="480">
      <c r="A480" t="n">
        <v>-4462.624329947799</v>
      </c>
      <c r="B480" t="n">
        <v>-1.6627878865</v>
      </c>
    </row>
    <row r="481">
      <c r="A481" t="n">
        <v>-4526.858157545497</v>
      </c>
      <c r="B481" t="n">
        <v>-1.6649008753</v>
      </c>
    </row>
    <row r="482">
      <c r="A482" t="n">
        <v>-4589.436362895699</v>
      </c>
      <c r="B482" t="n">
        <v>-1.666953620299999</v>
      </c>
    </row>
    <row r="483">
      <c r="A483" t="n">
        <v>-4650.5281372533</v>
      </c>
      <c r="B483" t="n">
        <v>-1.6689436983</v>
      </c>
    </row>
    <row r="484">
      <c r="A484" t="n">
        <v>-4710.086891721201</v>
      </c>
      <c r="B484" t="n">
        <v>-1.670872827599999</v>
      </c>
    </row>
    <row r="485">
      <c r="A485" t="n">
        <v>-4768.081730506397</v>
      </c>
      <c r="B485" t="n">
        <v>-1.6727386144</v>
      </c>
    </row>
    <row r="486">
      <c r="A486" t="n">
        <v>-4824.391522477699</v>
      </c>
      <c r="B486" t="n">
        <v>-1.6745430201</v>
      </c>
    </row>
    <row r="487">
      <c r="A487" t="n">
        <v>-4878.977525290501</v>
      </c>
      <c r="B487" t="n">
        <v>-1.6762838906</v>
      </c>
    </row>
    <row r="488">
      <c r="A488" t="n">
        <v>-4931.928012642601</v>
      </c>
      <c r="B488" t="n">
        <v>-1.677962308399999</v>
      </c>
    </row>
    <row r="489">
      <c r="A489" t="n">
        <v>-4982.878610324999</v>
      </c>
      <c r="B489" t="n">
        <v>-1.6795766952</v>
      </c>
    </row>
    <row r="490">
      <c r="A490" t="n">
        <v>-5031.966632978801</v>
      </c>
      <c r="B490" t="n">
        <v>-1.681128265099999</v>
      </c>
    </row>
    <row r="491">
      <c r="A491" t="n">
        <v>-5079.411293621301</v>
      </c>
      <c r="B491" t="n">
        <v>-1.682615155399999</v>
      </c>
    </row>
    <row r="492">
      <c r="A492" t="n">
        <v>-5125.049285910602</v>
      </c>
      <c r="B492" t="n">
        <v>-1.6840389768</v>
      </c>
    </row>
    <row r="493">
      <c r="A493" t="n">
        <v>-5168.543698566398</v>
      </c>
      <c r="B493" t="n">
        <v>-1.6853979546</v>
      </c>
    </row>
    <row r="494">
      <c r="A494" t="n">
        <v>-5210.081867991751</v>
      </c>
      <c r="B494" t="n">
        <v>-1.686693709299999</v>
      </c>
    </row>
    <row r="495">
      <c r="A495" t="n">
        <v>-5249.774626719298</v>
      </c>
      <c r="B495" t="n">
        <v>-1.6879247118</v>
      </c>
    </row>
    <row r="496">
      <c r="A496" t="n">
        <v>-5287.4410136672</v>
      </c>
      <c r="B496" t="n">
        <v>-1.6890920955</v>
      </c>
    </row>
    <row r="497">
      <c r="A497" t="n">
        <v>-5323.168321715498</v>
      </c>
      <c r="B497" t="n">
        <v>-1.690194760599999</v>
      </c>
    </row>
    <row r="498">
      <c r="A498" t="n">
        <v>-5356.8187458127</v>
      </c>
      <c r="B498" t="n">
        <v>-1.691234461499999</v>
      </c>
    </row>
    <row r="499">
      <c r="A499" t="n">
        <v>-5388.438874855599</v>
      </c>
      <c r="B499" t="n">
        <v>-1.692209512699999</v>
      </c>
    </row>
    <row r="500">
      <c r="A500" t="n">
        <v>-5418.0291992529</v>
      </c>
      <c r="B500" t="n">
        <v>-1.693121388299999</v>
      </c>
    </row>
    <row r="501">
      <c r="A501" t="n">
        <v>-5445.554409526299</v>
      </c>
      <c r="B501" t="n">
        <v>-1.6939692752</v>
      </c>
    </row>
    <row r="502">
      <c r="A502" t="n">
        <v>-5470.923289520101</v>
      </c>
      <c r="B502" t="n">
        <v>-1.6947539846</v>
      </c>
    </row>
    <row r="503">
      <c r="A503" t="n">
        <v>-5494.1348584166</v>
      </c>
      <c r="B503" t="n">
        <v>-1.6954750264</v>
      </c>
    </row>
    <row r="504">
      <c r="A504" t="n">
        <v>-5515.3033816126</v>
      </c>
      <c r="B504" t="n">
        <v>-1.696133155199999</v>
      </c>
    </row>
    <row r="505">
      <c r="A505" t="n">
        <v>-5534.401396181099</v>
      </c>
      <c r="B505" t="n">
        <v>-1.696727657899999</v>
      </c>
    </row>
    <row r="506">
      <c r="A506" t="n">
        <v>-5551.5774961792</v>
      </c>
      <c r="B506" t="n">
        <v>-1.697259328799999</v>
      </c>
    </row>
    <row r="507">
      <c r="A507" t="n">
        <v>-5566.567841332499</v>
      </c>
      <c r="B507" t="n">
        <v>-1.697727460099999</v>
      </c>
    </row>
    <row r="508">
      <c r="A508" t="n">
        <v>-5579.347911169201</v>
      </c>
      <c r="B508" t="n">
        <v>-1.698132901699999</v>
      </c>
    </row>
    <row r="509">
      <c r="A509" t="n">
        <v>-5589.919667326798</v>
      </c>
      <c r="B509" t="n">
        <v>-1.6984749385</v>
      </c>
    </row>
    <row r="510">
      <c r="A510" t="n">
        <v>-5598.5136022391</v>
      </c>
      <c r="B510" t="n">
        <v>-1.6987536639</v>
      </c>
    </row>
    <row r="511">
      <c r="A511" t="n">
        <v>-5604.839393521599</v>
      </c>
      <c r="B511" t="n">
        <v>-1.6989690549</v>
      </c>
    </row>
    <row r="512">
      <c r="A512" t="n">
        <v>-5608.9539286686</v>
      </c>
      <c r="B512" t="n">
        <v>-1.699121127199999</v>
      </c>
    </row>
    <row r="513">
      <c r="A513" t="n">
        <v>-5610.902815757299</v>
      </c>
      <c r="B513" t="n">
        <v>-1.699209234099999</v>
      </c>
    </row>
    <row r="514">
      <c r="A514" t="n">
        <v>-5610.5997427272</v>
      </c>
      <c r="B514" t="n">
        <v>-1.6992340131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