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11732.543026425</v>
      </c>
      <c r="B2" t="n">
        <v>1.849053467900001</v>
      </c>
      <c r="E2" t="inlineStr">
        <is>
          <t>Bm_max</t>
        </is>
      </c>
    </row>
    <row r="3">
      <c r="A3" t="n">
        <v>11729.3627212494</v>
      </c>
      <c r="B3" t="n">
        <v>1.849006443</v>
      </c>
      <c r="E3" t="n">
        <v>1.849053467900001</v>
      </c>
    </row>
    <row r="4">
      <c r="A4" t="n">
        <v>11722.5582903596</v>
      </c>
      <c r="B4" t="n">
        <v>1.8488899106</v>
      </c>
      <c r="E4" t="inlineStr">
        <is>
          <t>Bm_min</t>
        </is>
      </c>
    </row>
    <row r="5">
      <c r="A5" t="n">
        <v>11712.6507937797</v>
      </c>
      <c r="B5" t="n">
        <v>1.8487070458</v>
      </c>
      <c r="E5" t="n">
        <v>-1.849053467900001</v>
      </c>
    </row>
    <row r="6">
      <c r="A6" t="n">
        <v>11699.2479039624</v>
      </c>
      <c r="B6" t="n">
        <v>1.8484546059</v>
      </c>
    </row>
    <row r="7">
      <c r="A7" t="n">
        <v>11682.8007975873</v>
      </c>
      <c r="B7" t="n">
        <v>1.848135977500001</v>
      </c>
      <c r="E7" t="inlineStr">
        <is>
          <t>Data Count</t>
        </is>
      </c>
    </row>
    <row r="8">
      <c r="A8" t="n">
        <v>11663.04833163</v>
      </c>
      <c r="B8" t="n">
        <v>1.8477479846</v>
      </c>
      <c r="E8" t="n">
        <v>513</v>
      </c>
    </row>
    <row r="9">
      <c r="A9" t="n">
        <v>11639.8556434966</v>
      </c>
      <c r="B9" t="n">
        <v>1.847293038699999</v>
      </c>
    </row>
    <row r="10">
      <c r="A10" t="n">
        <v>11613.4851022352</v>
      </c>
      <c r="B10" t="n">
        <v>1.8467684288</v>
      </c>
    </row>
    <row r="11">
      <c r="A11" t="n">
        <v>11583.665756632</v>
      </c>
      <c r="B11" t="n">
        <v>1.846176481</v>
      </c>
    </row>
    <row r="12">
      <c r="A12" t="n">
        <v>11550.891694192</v>
      </c>
      <c r="B12" t="n">
        <v>1.8455148179</v>
      </c>
    </row>
    <row r="13">
      <c r="A13" t="n">
        <v>11514.5597113125</v>
      </c>
      <c r="B13" t="n">
        <v>1.844785366</v>
      </c>
    </row>
    <row r="14">
      <c r="A14" t="n">
        <v>11475.0780738468</v>
      </c>
      <c r="B14" t="n">
        <v>1.8439857349</v>
      </c>
    </row>
    <row r="15">
      <c r="A15" t="n">
        <v>11432.4075490386</v>
      </c>
      <c r="B15" t="n">
        <v>1.8431182058</v>
      </c>
    </row>
    <row r="16">
      <c r="A16" t="n">
        <v>11386.4304386266</v>
      </c>
      <c r="B16" t="n">
        <v>1.8421803684</v>
      </c>
    </row>
    <row r="17">
      <c r="A17" t="n">
        <v>11337.1749411507</v>
      </c>
      <c r="B17" t="n">
        <v>1.8411741002</v>
      </c>
    </row>
    <row r="18">
      <c r="A18" t="n">
        <v>11285.0517745132</v>
      </c>
      <c r="B18" t="n">
        <v>1.840097307500001</v>
      </c>
    </row>
    <row r="19">
      <c r="A19" t="n">
        <v>11229.7850834063</v>
      </c>
      <c r="B19" t="n">
        <v>1.8389515981</v>
      </c>
    </row>
    <row r="20">
      <c r="A20" t="n">
        <v>11171.0561017002</v>
      </c>
      <c r="B20" t="n">
        <v>1.837735872</v>
      </c>
    </row>
    <row r="21">
      <c r="A21" t="n">
        <v>11109.2522528449</v>
      </c>
      <c r="B21" t="n">
        <v>1.8364500928</v>
      </c>
    </row>
    <row r="22">
      <c r="A22" t="n">
        <v>11044.2472564132</v>
      </c>
      <c r="B22" t="n">
        <v>1.835093331600001</v>
      </c>
    </row>
    <row r="23">
      <c r="A23" t="n">
        <v>10976.0558246874</v>
      </c>
      <c r="B23" t="n">
        <v>1.8336674799</v>
      </c>
    </row>
    <row r="24">
      <c r="A24" t="n">
        <v>10904.9525869501</v>
      </c>
      <c r="B24" t="n">
        <v>1.8321710995</v>
      </c>
    </row>
    <row r="25">
      <c r="A25" t="n">
        <v>10830.8345572204</v>
      </c>
      <c r="B25" t="n">
        <v>1.8306061257</v>
      </c>
    </row>
    <row r="26">
      <c r="A26" t="n">
        <v>10753.4969895603</v>
      </c>
      <c r="B26" t="n">
        <v>1.8289709917</v>
      </c>
    </row>
    <row r="27">
      <c r="A27" t="n">
        <v>10673.4695261572</v>
      </c>
      <c r="B27" t="n">
        <v>1.8272677847</v>
      </c>
    </row>
    <row r="28">
      <c r="A28" t="n">
        <v>10590.7681053184</v>
      </c>
      <c r="B28" t="n">
        <v>1.825495324600001</v>
      </c>
    </row>
    <row r="29">
      <c r="A29" t="n">
        <v>10505.0384062269</v>
      </c>
      <c r="B29" t="n">
        <v>1.8236550789</v>
      </c>
    </row>
    <row r="30">
      <c r="A30" t="n">
        <v>10416.5464760026</v>
      </c>
      <c r="B30" t="n">
        <v>1.821745745000001</v>
      </c>
    </row>
    <row r="31">
      <c r="A31" t="n">
        <v>10325.4443415675</v>
      </c>
      <c r="B31" t="n">
        <v>1.8197694911</v>
      </c>
    </row>
    <row r="32">
      <c r="A32" t="n">
        <v>10231.5910102112</v>
      </c>
      <c r="B32" t="n">
        <v>1.8177248218</v>
      </c>
    </row>
    <row r="33">
      <c r="A33" t="n">
        <v>10135.2586591686</v>
      </c>
      <c r="B33" t="n">
        <v>1.8156134445</v>
      </c>
    </row>
    <row r="34">
      <c r="A34" t="n">
        <v>10036.1003237652</v>
      </c>
      <c r="B34" t="n">
        <v>1.8134343469</v>
      </c>
    </row>
    <row r="35">
      <c r="A35" t="n">
        <v>9934.520591783999</v>
      </c>
      <c r="B35" t="n">
        <v>1.8111889251</v>
      </c>
    </row>
    <row r="36">
      <c r="A36" t="n">
        <v>9830.588120545999</v>
      </c>
      <c r="B36" t="n">
        <v>1.8088760146</v>
      </c>
    </row>
    <row r="37">
      <c r="A37" t="n">
        <v>9724.197472022499</v>
      </c>
      <c r="B37" t="n">
        <v>1.8064973967</v>
      </c>
    </row>
    <row r="38">
      <c r="A38" t="n">
        <v>9615.098537402404</v>
      </c>
      <c r="B38" t="n">
        <v>1.8040516689</v>
      </c>
    </row>
    <row r="39">
      <c r="A39" t="n">
        <v>9503.751075529999</v>
      </c>
      <c r="B39" t="n">
        <v>1.8015402873</v>
      </c>
    </row>
    <row r="40">
      <c r="A40" t="n">
        <v>9390.592776824604</v>
      </c>
      <c r="B40" t="n">
        <v>1.7989620188</v>
      </c>
    </row>
    <row r="41">
      <c r="A41" t="n">
        <v>9275.069478625795</v>
      </c>
      <c r="B41" t="n">
        <v>1.7963182052</v>
      </c>
    </row>
    <row r="42">
      <c r="A42" t="n">
        <v>9156.706709807302</v>
      </c>
      <c r="B42" t="n">
        <v>1.793607522</v>
      </c>
    </row>
    <row r="43">
      <c r="A43" t="n">
        <v>9036.631186042901</v>
      </c>
      <c r="B43" t="n">
        <v>1.790831135599999</v>
      </c>
    </row>
    <row r="44">
      <c r="A44" t="n">
        <v>8915.1089544489</v>
      </c>
      <c r="B44" t="n">
        <v>1.7879874264</v>
      </c>
    </row>
    <row r="45">
      <c r="A45" t="n">
        <v>8790.966710456998</v>
      </c>
      <c r="B45" t="n">
        <v>1.7850774498</v>
      </c>
    </row>
    <row r="46">
      <c r="A46" t="n">
        <v>8664.1039201325</v>
      </c>
      <c r="B46" t="n">
        <v>1.7820996169</v>
      </c>
    </row>
    <row r="47">
      <c r="A47" t="n">
        <v>8535.458491517798</v>
      </c>
      <c r="B47" t="n">
        <v>1.7790550205</v>
      </c>
    </row>
    <row r="48">
      <c r="A48" t="n">
        <v>8406.238057841801</v>
      </c>
      <c r="B48" t="n">
        <v>1.7759417091</v>
      </c>
    </row>
    <row r="49">
      <c r="A49" t="n">
        <v>8274.326502399897</v>
      </c>
      <c r="B49" t="n">
        <v>1.772761199599999</v>
      </c>
    </row>
    <row r="50">
      <c r="A50" t="n">
        <v>8138.897485296302</v>
      </c>
      <c r="B50" t="n">
        <v>1.7695117785</v>
      </c>
    </row>
    <row r="51">
      <c r="A51" t="n">
        <v>8003.488084570099</v>
      </c>
      <c r="B51" t="n">
        <v>1.7661945994</v>
      </c>
    </row>
    <row r="52">
      <c r="A52" t="n">
        <v>7867.579692244852</v>
      </c>
      <c r="B52" t="n">
        <v>1.7628082095</v>
      </c>
    </row>
    <row r="53">
      <c r="A53" t="n">
        <v>7727.900051376999</v>
      </c>
      <c r="B53" t="n">
        <v>1.7593543061</v>
      </c>
    </row>
    <row r="54">
      <c r="A54" t="n">
        <v>7585.268145718402</v>
      </c>
      <c r="B54" t="n">
        <v>1.755831549700001</v>
      </c>
    </row>
    <row r="55">
      <c r="A55" t="n">
        <v>7443.338751574398</v>
      </c>
      <c r="B55" t="n">
        <v>1.7522421274</v>
      </c>
    </row>
    <row r="56">
      <c r="A56" t="n">
        <v>7301.240166175001</v>
      </c>
      <c r="B56" t="n">
        <v>1.7485845164</v>
      </c>
    </row>
    <row r="57">
      <c r="A57" t="n">
        <v>7154.553800526298</v>
      </c>
      <c r="B57" t="n">
        <v>1.7448614386</v>
      </c>
    </row>
    <row r="58">
      <c r="A58" t="n">
        <v>7006.415822953302</v>
      </c>
      <c r="B58" t="n">
        <v>1.7410705188</v>
      </c>
    </row>
    <row r="59">
      <c r="A59" t="n">
        <v>6860.472427596201</v>
      </c>
      <c r="B59" t="n">
        <v>1.737215237299999</v>
      </c>
    </row>
    <row r="60">
      <c r="A60" t="n">
        <v>6712.9965027586</v>
      </c>
      <c r="B60" t="n">
        <v>1.7332933712</v>
      </c>
    </row>
    <row r="61">
      <c r="A61" t="n">
        <v>6560.703531261497</v>
      </c>
      <c r="B61" t="n">
        <v>1.7293081999</v>
      </c>
    </row>
    <row r="62">
      <c r="A62" t="n">
        <v>6409.8965003469</v>
      </c>
      <c r="B62" t="n">
        <v>1.7252579456</v>
      </c>
    </row>
    <row r="63">
      <c r="A63" t="n">
        <v>6258.248417254898</v>
      </c>
      <c r="B63" t="n">
        <v>1.7211454191</v>
      </c>
    </row>
    <row r="64">
      <c r="A64" t="n">
        <v>6105.585186634501</v>
      </c>
      <c r="B64" t="n">
        <v>1.7169689481</v>
      </c>
    </row>
    <row r="65">
      <c r="A65" t="n">
        <v>5951.773171916998</v>
      </c>
      <c r="B65" t="n">
        <v>1.712731343499999</v>
      </c>
    </row>
    <row r="66">
      <c r="A66" t="n">
        <v>5797.295426393099</v>
      </c>
      <c r="B66" t="n">
        <v>1.7084302157</v>
      </c>
    </row>
    <row r="67">
      <c r="A67" t="n">
        <v>5644.476490778398</v>
      </c>
      <c r="B67" t="n">
        <v>1.704069116</v>
      </c>
    </row>
    <row r="68">
      <c r="A68" t="n">
        <v>5491.017570852301</v>
      </c>
      <c r="B68" t="n">
        <v>1.6996453653</v>
      </c>
    </row>
    <row r="69">
      <c r="A69" t="n">
        <v>5334.065709736999</v>
      </c>
      <c r="B69" t="n">
        <v>1.6951628616</v>
      </c>
    </row>
    <row r="70">
      <c r="A70" t="n">
        <v>5177.849462771301</v>
      </c>
      <c r="B70" t="n">
        <v>1.6906180213</v>
      </c>
    </row>
    <row r="71">
      <c r="A71" t="n">
        <v>5022.911958403898</v>
      </c>
      <c r="B71" t="n">
        <v>1.6860140194</v>
      </c>
    </row>
    <row r="72">
      <c r="A72" t="n">
        <v>4866.775402971101</v>
      </c>
      <c r="B72" t="n">
        <v>1.6813470006</v>
      </c>
    </row>
    <row r="73">
      <c r="A73" t="n">
        <v>4711.221208741297</v>
      </c>
      <c r="B73" t="n">
        <v>1.6766195186</v>
      </c>
    </row>
    <row r="74">
      <c r="A74" t="n">
        <v>4553.913800785903</v>
      </c>
      <c r="B74" t="n">
        <v>1.6718280387</v>
      </c>
    </row>
    <row r="75">
      <c r="A75" t="n">
        <v>4396.92025486865</v>
      </c>
      <c r="B75" t="n">
        <v>1.6669749135</v>
      </c>
    </row>
    <row r="76">
      <c r="A76" t="n">
        <v>4241.460464454097</v>
      </c>
      <c r="B76" t="n">
        <v>1.6620574563</v>
      </c>
    </row>
    <row r="77">
      <c r="A77" t="n">
        <v>4086.093851832499</v>
      </c>
      <c r="B77" t="n">
        <v>1.6570771058</v>
      </c>
    </row>
    <row r="78">
      <c r="A78" t="n">
        <v>3929.783201050999</v>
      </c>
      <c r="B78" t="n">
        <v>1.6520309324</v>
      </c>
    </row>
    <row r="79">
      <c r="A79" t="n">
        <v>3773.262900236799</v>
      </c>
      <c r="B79" t="n">
        <v>1.6469197973</v>
      </c>
    </row>
    <row r="80">
      <c r="A80" t="n">
        <v>3618.0274721383</v>
      </c>
      <c r="B80" t="n">
        <v>1.6417420347</v>
      </c>
    </row>
    <row r="81">
      <c r="A81" t="n">
        <v>3464.011937505599</v>
      </c>
      <c r="B81" t="n">
        <v>1.6364985248</v>
      </c>
    </row>
    <row r="82">
      <c r="A82" t="n">
        <v>3310.407120773601</v>
      </c>
      <c r="B82" t="n">
        <v>1.631188490000001</v>
      </c>
    </row>
    <row r="83">
      <c r="A83" t="n">
        <v>3157.125974267401</v>
      </c>
      <c r="B83" t="n">
        <v>1.6258125704</v>
      </c>
    </row>
    <row r="84">
      <c r="A84" t="n">
        <v>3004.7949960387</v>
      </c>
      <c r="B84" t="n">
        <v>1.6203701809</v>
      </c>
    </row>
    <row r="85">
      <c r="A85" t="n">
        <v>2852.878413781199</v>
      </c>
      <c r="B85" t="n">
        <v>1.6148619584</v>
      </c>
    </row>
    <row r="86">
      <c r="A86" t="n">
        <v>2703.473953847304</v>
      </c>
      <c r="B86" t="n">
        <v>1.6092877462</v>
      </c>
    </row>
    <row r="87">
      <c r="A87" t="n">
        <v>2555.9391798777</v>
      </c>
      <c r="B87" t="n">
        <v>1.6036497108</v>
      </c>
    </row>
    <row r="88">
      <c r="A88" t="n">
        <v>2409.768970157302</v>
      </c>
      <c r="B88" t="n">
        <v>1.5979483572</v>
      </c>
    </row>
    <row r="89">
      <c r="A89" t="n">
        <v>2265.1962691664</v>
      </c>
      <c r="B89" t="n">
        <v>1.5921863148</v>
      </c>
    </row>
    <row r="90">
      <c r="A90" t="n">
        <v>2122.791177871403</v>
      </c>
      <c r="B90" t="n">
        <v>1.5863645844</v>
      </c>
    </row>
    <row r="91">
      <c r="A91" t="n">
        <v>1983.393522427002</v>
      </c>
      <c r="B91" t="n">
        <v>1.5804869177</v>
      </c>
    </row>
    <row r="92">
      <c r="A92" t="n">
        <v>1847.552561399499</v>
      </c>
      <c r="B92" t="n">
        <v>1.5745533128</v>
      </c>
    </row>
    <row r="93">
      <c r="A93" t="n">
        <v>1714.877193264701</v>
      </c>
      <c r="B93" t="n">
        <v>1.5685683521</v>
      </c>
    </row>
    <row r="94">
      <c r="A94" t="n">
        <v>1585.702122461702</v>
      </c>
      <c r="B94" t="n">
        <v>1.5625316584</v>
      </c>
    </row>
    <row r="95">
      <c r="A95" t="n">
        <v>1460.3841218527</v>
      </c>
      <c r="B95" t="n">
        <v>1.5564464131</v>
      </c>
    </row>
    <row r="96">
      <c r="A96" t="n">
        <v>1339.005335018602</v>
      </c>
      <c r="B96" t="n">
        <v>1.5503116761</v>
      </c>
    </row>
    <row r="97">
      <c r="A97" t="n">
        <v>1222.448498938701</v>
      </c>
      <c r="B97" t="n">
        <v>1.5441293295</v>
      </c>
    </row>
    <row r="98">
      <c r="A98" t="n">
        <v>1110.8546063262</v>
      </c>
      <c r="B98" t="n">
        <v>1.5378969796</v>
      </c>
    </row>
    <row r="99">
      <c r="A99" t="n">
        <v>1004.407560717499</v>
      </c>
      <c r="B99" t="n">
        <v>1.5316151431</v>
      </c>
    </row>
    <row r="100">
      <c r="A100" t="n">
        <v>903.5082718258005</v>
      </c>
      <c r="B100" t="n">
        <v>1.5252797608</v>
      </c>
    </row>
    <row r="101">
      <c r="A101" t="n">
        <v>808.6974160498992</v>
      </c>
      <c r="B101" t="n">
        <v>1.51888882</v>
      </c>
    </row>
    <row r="102">
      <c r="A102" t="n">
        <v>719.4747757699038</v>
      </c>
      <c r="B102" t="n">
        <v>1.5124366127</v>
      </c>
    </row>
    <row r="103">
      <c r="A103" t="n">
        <v>636.7267660338981</v>
      </c>
      <c r="B103" t="n">
        <v>1.5059213263</v>
      </c>
    </row>
    <row r="104">
      <c r="A104" t="n">
        <v>559.9016762319029</v>
      </c>
      <c r="B104" t="n">
        <v>1.4993380436</v>
      </c>
    </row>
    <row r="105">
      <c r="A105" t="n">
        <v>489.4347447343975</v>
      </c>
      <c r="B105" t="n">
        <v>1.4926854375</v>
      </c>
    </row>
    <row r="106">
      <c r="A106" t="n">
        <v>425.0562463542012</v>
      </c>
      <c r="B106" t="n">
        <v>1.4859582593</v>
      </c>
    </row>
    <row r="107">
      <c r="A107" t="n">
        <v>366.6104760948997</v>
      </c>
      <c r="B107" t="n">
        <v>1.4791556159</v>
      </c>
    </row>
    <row r="108">
      <c r="A108" t="n">
        <v>314.1991939149976</v>
      </c>
      <c r="B108" t="n">
        <v>1.4722745546</v>
      </c>
    </row>
    <row r="109">
      <c r="A109" t="n">
        <v>267.5244760832478</v>
      </c>
      <c r="B109" t="n">
        <v>1.4653189886</v>
      </c>
    </row>
    <row r="110">
      <c r="A110" t="n">
        <v>226.079974859551</v>
      </c>
      <c r="B110" t="n">
        <v>1.4582907156</v>
      </c>
    </row>
    <row r="111">
      <c r="A111" t="n">
        <v>189.6572662345989</v>
      </c>
      <c r="B111" t="n">
        <v>1.4511968279</v>
      </c>
    </row>
    <row r="112">
      <c r="A112" t="n">
        <v>157.9682346667001</v>
      </c>
      <c r="B112" t="n">
        <v>1.4440419911</v>
      </c>
    </row>
    <row r="113">
      <c r="A113" t="n">
        <v>130.3054645472978</v>
      </c>
      <c r="B113" t="n">
        <v>1.4368357472</v>
      </c>
    </row>
    <row r="114">
      <c r="A114" t="n">
        <v>106.3097309670009</v>
      </c>
      <c r="B114" t="n">
        <v>1.4295846281</v>
      </c>
    </row>
    <row r="115">
      <c r="A115" t="n">
        <v>85.67452802959858</v>
      </c>
      <c r="B115" t="n">
        <v>1.422297160799999</v>
      </c>
    </row>
    <row r="116">
      <c r="A116" t="n">
        <v>67.62868690099864</v>
      </c>
      <c r="B116" t="n">
        <v>1.4149777254</v>
      </c>
    </row>
    <row r="117">
      <c r="A117" t="n">
        <v>52.17833769899957</v>
      </c>
      <c r="B117" t="n">
        <v>1.4076312307</v>
      </c>
    </row>
    <row r="118">
      <c r="A118" t="n">
        <v>38.33775746270302</v>
      </c>
      <c r="B118" t="n">
        <v>1.4002575935</v>
      </c>
    </row>
    <row r="119">
      <c r="A119" t="n">
        <v>26.46984917239939</v>
      </c>
      <c r="B119" t="n">
        <v>1.3928569631</v>
      </c>
    </row>
    <row r="120">
      <c r="A120" t="n">
        <v>15.91378611650077</v>
      </c>
      <c r="B120" t="n">
        <v>1.3854249461</v>
      </c>
    </row>
    <row r="121">
      <c r="A121" t="n">
        <v>6.583746644399355</v>
      </c>
      <c r="B121" t="n">
        <v>1.3779573719</v>
      </c>
    </row>
    <row r="122">
      <c r="A122" t="n">
        <v>-1.907692696000055</v>
      </c>
      <c r="B122" t="n">
        <v>1.3704474629</v>
      </c>
    </row>
    <row r="123">
      <c r="A123" t="n">
        <v>-9.445285688999491</v>
      </c>
      <c r="B123" t="n">
        <v>1.362889081099999</v>
      </c>
    </row>
    <row r="124">
      <c r="A124" t="n">
        <v>-16.52802393220162</v>
      </c>
      <c r="B124" t="n">
        <v>1.355275342</v>
      </c>
    </row>
    <row r="125">
      <c r="A125" t="n">
        <v>-22.59316260030164</v>
      </c>
      <c r="B125" t="n">
        <v>1.3476011262</v>
      </c>
    </row>
    <row r="126">
      <c r="A126" t="n">
        <v>-28.53815095810074</v>
      </c>
      <c r="B126" t="n">
        <v>1.3398620832</v>
      </c>
    </row>
    <row r="127">
      <c r="A127" t="n">
        <v>-33.89710004240155</v>
      </c>
      <c r="B127" t="n">
        <v>1.3320568963</v>
      </c>
    </row>
    <row r="128">
      <c r="A128" t="n">
        <v>-38.91889264140153</v>
      </c>
      <c r="B128" t="n">
        <v>1.3241819471</v>
      </c>
    </row>
    <row r="129">
      <c r="A129" t="n">
        <v>-43.45027580650202</v>
      </c>
      <c r="B129" t="n">
        <v>1.3162355985</v>
      </c>
    </row>
    <row r="130">
      <c r="A130" t="n">
        <v>-47.62733815649875</v>
      </c>
      <c r="B130" t="n">
        <v>1.308218111400001</v>
      </c>
    </row>
    <row r="131">
      <c r="A131" t="n">
        <v>-51.48318232690076</v>
      </c>
      <c r="B131" t="n">
        <v>1.3001331191</v>
      </c>
    </row>
    <row r="132">
      <c r="A132" t="n">
        <v>-55.25075279990045</v>
      </c>
      <c r="B132" t="n">
        <v>1.2919858573</v>
      </c>
    </row>
    <row r="133">
      <c r="A133" t="n">
        <v>-58.6603243860003</v>
      </c>
      <c r="B133" t="n">
        <v>1.2837799678</v>
      </c>
    </row>
    <row r="134">
      <c r="A134" t="n">
        <v>-61.75725995889763</v>
      </c>
      <c r="B134" t="n">
        <v>1.2755181914</v>
      </c>
    </row>
    <row r="135">
      <c r="A135" t="n">
        <v>-64.62860719140093</v>
      </c>
      <c r="B135" t="n">
        <v>1.267204394</v>
      </c>
    </row>
    <row r="136">
      <c r="A136" t="n">
        <v>-67.35283159479843</v>
      </c>
      <c r="B136" t="n">
        <v>1.2588435936</v>
      </c>
    </row>
    <row r="137">
      <c r="A137" t="n">
        <v>-69.95445363920157</v>
      </c>
      <c r="B137" t="n">
        <v>1.2504407891</v>
      </c>
    </row>
    <row r="138">
      <c r="A138" t="n">
        <v>-72.22995341089916</v>
      </c>
      <c r="B138" t="n">
        <v>1.2420013318</v>
      </c>
    </row>
    <row r="139">
      <c r="A139" t="n">
        <v>-74.57778857290094</v>
      </c>
      <c r="B139" t="n">
        <v>1.2335256879</v>
      </c>
    </row>
    <row r="140">
      <c r="A140" t="n">
        <v>-76.71719972720132</v>
      </c>
      <c r="B140" t="n">
        <v>1.2250171246</v>
      </c>
    </row>
    <row r="141">
      <c r="A141" t="n">
        <v>-78.76711115870074</v>
      </c>
      <c r="B141" t="n">
        <v>1.216474762</v>
      </c>
    </row>
    <row r="142">
      <c r="A142" t="n">
        <v>-80.83786499200011</v>
      </c>
      <c r="B142" t="n">
        <v>1.2079008506</v>
      </c>
    </row>
    <row r="143">
      <c r="A143" t="n">
        <v>-82.62540737680087</v>
      </c>
      <c r="B143" t="n">
        <v>1.1992944244</v>
      </c>
    </row>
    <row r="144">
      <c r="A144" t="n">
        <v>-84.48896322440072</v>
      </c>
      <c r="B144" t="n">
        <v>1.1906549087</v>
      </c>
    </row>
    <row r="145">
      <c r="A145" t="n">
        <v>-86.26547139670157</v>
      </c>
      <c r="B145" t="n">
        <v>1.1819797022</v>
      </c>
    </row>
    <row r="146">
      <c r="A146" t="n">
        <v>-87.96351406049877</v>
      </c>
      <c r="B146" t="n">
        <v>1.173268454500001</v>
      </c>
    </row>
    <row r="147">
      <c r="A147" t="n">
        <v>-89.7240839264997</v>
      </c>
      <c r="B147" t="n">
        <v>1.1645177148</v>
      </c>
    </row>
    <row r="148">
      <c r="A148" t="n">
        <v>-91.3583733637002</v>
      </c>
      <c r="B148" t="n">
        <v>1.1557266351</v>
      </c>
    </row>
    <row r="149">
      <c r="A149" t="n">
        <v>-93.08951866360076</v>
      </c>
      <c r="B149" t="n">
        <v>1.146891729800001</v>
      </c>
    </row>
    <row r="150">
      <c r="A150" t="n">
        <v>-94.76426687949629</v>
      </c>
      <c r="B150" t="n">
        <v>1.1380126266</v>
      </c>
    </row>
    <row r="151">
      <c r="A151" t="n">
        <v>-96.38261800950102</v>
      </c>
      <c r="B151" t="n">
        <v>1.1290856567</v>
      </c>
    </row>
    <row r="152">
      <c r="A152" t="n">
        <v>-98.04510598929699</v>
      </c>
      <c r="B152" t="n">
        <v>1.1201090269</v>
      </c>
    </row>
    <row r="153">
      <c r="A153" t="n">
        <v>-99.80444983179922</v>
      </c>
      <c r="B153" t="n">
        <v>1.1110806658</v>
      </c>
    </row>
    <row r="154">
      <c r="A154" t="n">
        <v>-101.3124588399966</v>
      </c>
      <c r="B154" t="n">
        <v>1.1020017811</v>
      </c>
    </row>
    <row r="155">
      <c r="A155" t="n">
        <v>-103.0595424462006</v>
      </c>
      <c r="B155" t="n">
        <v>1.0928700763</v>
      </c>
    </row>
    <row r="156">
      <c r="A156" t="n">
        <v>-104.4559833084999</v>
      </c>
      <c r="B156" t="n">
        <v>1.0836872646</v>
      </c>
    </row>
    <row r="157">
      <c r="A157" t="n">
        <v>-106.156478019101</v>
      </c>
      <c r="B157" t="n">
        <v>1.0744519567</v>
      </c>
    </row>
    <row r="158">
      <c r="A158" t="n">
        <v>-107.639966555298</v>
      </c>
      <c r="B158" t="n">
        <v>1.0651681681</v>
      </c>
    </row>
    <row r="159">
      <c r="A159" t="n">
        <v>-109.2546396150009</v>
      </c>
      <c r="B159" t="n">
        <v>1.0558358148</v>
      </c>
    </row>
    <row r="160">
      <c r="A160" t="n">
        <v>-110.7381281513988</v>
      </c>
      <c r="B160" t="n">
        <v>1.0464596517</v>
      </c>
    </row>
    <row r="161">
      <c r="A161" t="n">
        <v>-112.1762538151</v>
      </c>
      <c r="B161" t="n">
        <v>1.0370400705</v>
      </c>
    </row>
    <row r="162">
      <c r="A162" t="n">
        <v>-113.7198175066998</v>
      </c>
      <c r="B162" t="n">
        <v>1.0275818383</v>
      </c>
    </row>
    <row r="163">
      <c r="A163" t="n">
        <v>-115.1702034067013</v>
      </c>
      <c r="B163" t="n">
        <v>1.0180848125</v>
      </c>
    </row>
    <row r="164">
      <c r="A164" t="n">
        <v>-116.6929246973002</v>
      </c>
      <c r="B164" t="n">
        <v>1.0085532409</v>
      </c>
    </row>
    <row r="165">
      <c r="A165" t="n">
        <v>-118.0795573704013</v>
      </c>
      <c r="B165" t="n">
        <v>0.9989865375000002</v>
      </c>
    </row>
    <row r="166">
      <c r="A166" t="n">
        <v>-119.5887924022988</v>
      </c>
      <c r="B166" t="n">
        <v>0.9893886321000003</v>
      </c>
    </row>
    <row r="167">
      <c r="A167" t="n">
        <v>-121.0784110565016</v>
      </c>
      <c r="B167" t="n">
        <v>0.9797579647000001</v>
      </c>
    </row>
    <row r="168">
      <c r="A168" t="n">
        <v>-122.402516526497</v>
      </c>
      <c r="B168" t="n">
        <v>0.9700972237000003</v>
      </c>
    </row>
    <row r="169">
      <c r="A169" t="n">
        <v>-123.9865389970021</v>
      </c>
      <c r="B169" t="n">
        <v>0.9604056123</v>
      </c>
    </row>
    <row r="170">
      <c r="A170" t="n">
        <v>-125.6355407170988</v>
      </c>
      <c r="B170" t="n">
        <v>0.9506848757000002</v>
      </c>
    </row>
    <row r="171">
      <c r="A171" t="n">
        <v>-127.0246254374022</v>
      </c>
      <c r="B171" t="n">
        <v>0.9409340910999997</v>
      </c>
    </row>
    <row r="172">
      <c r="A172" t="n">
        <v>-128.4406826761017</v>
      </c>
      <c r="B172" t="n">
        <v>0.9311550520000003</v>
      </c>
    </row>
    <row r="173">
      <c r="A173" t="n">
        <v>-129.9670820387021</v>
      </c>
      <c r="B173" t="n">
        <v>0.9213458554000002</v>
      </c>
    </row>
    <row r="174">
      <c r="A174" t="n">
        <v>-131.5817550978004</v>
      </c>
      <c r="B174" t="n">
        <v>0.9115079193000002</v>
      </c>
    </row>
    <row r="175">
      <c r="A175" t="n">
        <v>-133.0407231626018</v>
      </c>
      <c r="B175" t="n">
        <v>0.9016393290000002</v>
      </c>
    </row>
    <row r="176">
      <c r="A176" t="n">
        <v>-134.7081152363019</v>
      </c>
      <c r="B176" t="n">
        <v>0.8917401498000004</v>
      </c>
    </row>
    <row r="177">
      <c r="A177" t="n">
        <v>-136.3828634520023</v>
      </c>
      <c r="B177" t="n">
        <v>0.8818081005999997</v>
      </c>
    </row>
    <row r="178">
      <c r="A178" t="n">
        <v>-138.1814400487981</v>
      </c>
      <c r="B178" t="n">
        <v>0.8718435462000003</v>
      </c>
    </row>
    <row r="179">
      <c r="A179" t="n">
        <v>-139.8010172034021</v>
      </c>
      <c r="B179" t="n">
        <v>0.8618443241</v>
      </c>
    </row>
    <row r="180">
      <c r="A180" t="n">
        <v>-141.5346145503004</v>
      </c>
      <c r="B180" t="n">
        <v>0.8518113794999997</v>
      </c>
    </row>
    <row r="181">
      <c r="A181" t="n">
        <v>-143.1799382001009</v>
      </c>
      <c r="B181" t="n">
        <v>0.8417417316000002</v>
      </c>
    </row>
    <row r="182">
      <c r="A182" t="n">
        <v>-145.0508501883974</v>
      </c>
      <c r="B182" t="n">
        <v>0.8316370237000001</v>
      </c>
    </row>
    <row r="183">
      <c r="A183" t="n">
        <v>-146.7832215127019</v>
      </c>
      <c r="B183" t="n">
        <v>0.8214945172000002</v>
      </c>
    </row>
    <row r="184">
      <c r="A184" t="n">
        <v>-148.7203387744994</v>
      </c>
      <c r="B184" t="n">
        <v>0.8113163218000001</v>
      </c>
    </row>
    <row r="185">
      <c r="A185" t="n">
        <v>-150.4796826172519</v>
      </c>
      <c r="B185" t="n">
        <v>0.8011006027000002</v>
      </c>
    </row>
    <row r="186">
      <c r="A186" t="n">
        <v>-152.2770331907986</v>
      </c>
      <c r="B186" t="n">
        <v>0.7908492370000002</v>
      </c>
    </row>
    <row r="187">
      <c r="A187" t="n">
        <v>-154.3220405288016</v>
      </c>
      <c r="B187" t="n">
        <v>0.7805613925999999</v>
      </c>
    </row>
    <row r="188">
      <c r="A188" t="n">
        <v>-156.3940203851012</v>
      </c>
      <c r="B188" t="n">
        <v>0.7702399510000003</v>
      </c>
    </row>
    <row r="189">
      <c r="A189" t="n">
        <v>-158.3924388264013</v>
      </c>
      <c r="B189" t="n">
        <v>0.7598843965000002</v>
      </c>
    </row>
    <row r="190">
      <c r="A190" t="n">
        <v>-160.4374461642988</v>
      </c>
      <c r="B190" t="n">
        <v>0.7494979800000003</v>
      </c>
    </row>
    <row r="191">
      <c r="A191" t="n">
        <v>-162.4898096432025</v>
      </c>
      <c r="B191" t="n">
        <v>0.7390805474</v>
      </c>
    </row>
    <row r="192">
      <c r="A192" t="n">
        <v>-164.3778859620015</v>
      </c>
      <c r="B192" t="n">
        <v>0.7286349083000002</v>
      </c>
    </row>
    <row r="193">
      <c r="A193" t="n">
        <v>-166.4155371585025</v>
      </c>
      <c r="B193" t="n">
        <v>0.7181615235</v>
      </c>
    </row>
    <row r="194">
      <c r="A194" t="n">
        <v>-168.4507363071002</v>
      </c>
      <c r="B194" t="n">
        <v>0.7076631049000001</v>
      </c>
    </row>
    <row r="195">
      <c r="A195" t="n">
        <v>-170.642866475052</v>
      </c>
      <c r="B195" t="n">
        <v>0.697139427</v>
      </c>
    </row>
    <row r="196">
      <c r="A196" t="n">
        <v>-172.7651132983001</v>
      </c>
      <c r="B196" t="n">
        <v>0.6865930448000002</v>
      </c>
    </row>
    <row r="197">
      <c r="A197" t="n">
        <v>-174.8309630370009</v>
      </c>
      <c r="B197" t="n">
        <v>0.6760234737000002</v>
      </c>
    </row>
    <row r="198">
      <c r="A198" t="n">
        <v>-176.9961206854991</v>
      </c>
      <c r="B198" t="n">
        <v>0.665433284</v>
      </c>
    </row>
    <row r="199">
      <c r="A199" t="n">
        <v>-179.240969867501</v>
      </c>
      <c r="B199" t="n">
        <v>0.6548213972000001</v>
      </c>
    </row>
    <row r="200">
      <c r="A200" t="n">
        <v>-181.379154997599</v>
      </c>
      <c r="B200" t="n">
        <v>0.6441902437999999</v>
      </c>
    </row>
    <row r="201">
      <c r="A201" t="n">
        <v>-183.6718190988013</v>
      </c>
      <c r="B201" t="n">
        <v>0.6335382652999999</v>
      </c>
    </row>
    <row r="202">
      <c r="A202" t="n">
        <v>-185.9473188704992</v>
      </c>
      <c r="B202" t="n">
        <v>0.6228676203</v>
      </c>
    </row>
    <row r="203">
      <c r="A203" t="n">
        <v>-188.2546952548014</v>
      </c>
      <c r="B203" t="n">
        <v>0.6121765472999998</v>
      </c>
    </row>
    <row r="204">
      <c r="A204" t="n">
        <v>-190.5019964840026</v>
      </c>
      <c r="B204" t="n">
        <v>0.6014662901</v>
      </c>
    </row>
    <row r="205">
      <c r="A205" t="n">
        <v>-192.7860784202003</v>
      </c>
      <c r="B205" t="n">
        <v>0.5907348547999998</v>
      </c>
    </row>
    <row r="206">
      <c r="A206" t="n">
        <v>-195.179276456</v>
      </c>
      <c r="B206" t="n">
        <v>0.5799833711</v>
      </c>
    </row>
    <row r="207">
      <c r="A207" t="n">
        <v>-197.7073370852013</v>
      </c>
      <c r="B207" t="n">
        <v>0.5692104297999998</v>
      </c>
    </row>
    <row r="208">
      <c r="A208" t="n">
        <v>-200.0772406726996</v>
      </c>
      <c r="B208" t="n">
        <v>0.5584164920000001</v>
      </c>
    </row>
    <row r="209">
      <c r="A209" t="n">
        <v>-202.5599384296015</v>
      </c>
      <c r="B209" t="n">
        <v>0.5476003017999999</v>
      </c>
    </row>
    <row r="210">
      <c r="A210" t="n">
        <v>-205.0070815027993</v>
      </c>
      <c r="B210" t="n">
        <v>0.5367623329000002</v>
      </c>
    </row>
    <row r="211">
      <c r="A211" t="n">
        <v>-207.4946833539007</v>
      </c>
      <c r="B211" t="n">
        <v>0.5259018902999999</v>
      </c>
    </row>
    <row r="212">
      <c r="A212" t="n">
        <v>-209.9724770169996</v>
      </c>
      <c r="B212" t="n">
        <v>0.5150191584000001</v>
      </c>
    </row>
    <row r="213">
      <c r="A213" t="n">
        <v>-212.5287361887999</v>
      </c>
      <c r="B213" t="n">
        <v>0.5041137831000001</v>
      </c>
    </row>
    <row r="214">
      <c r="A214" t="n">
        <v>-215.1830772474982</v>
      </c>
      <c r="B214" t="n">
        <v>0.4931868072</v>
      </c>
    </row>
    <row r="215">
      <c r="A215" t="n">
        <v>-217.6927475231</v>
      </c>
      <c r="B215" t="n">
        <v>0.4822378597000002</v>
      </c>
    </row>
    <row r="216">
      <c r="A216" t="n">
        <v>-220.2661710258985</v>
      </c>
      <c r="B216" t="n">
        <v>0.4712681763000002</v>
      </c>
    </row>
    <row r="217">
      <c r="A217" t="n">
        <v>-223.111771763201</v>
      </c>
      <c r="B217" t="n">
        <v>0.4602774596000001</v>
      </c>
    </row>
    <row r="218">
      <c r="A218" t="n">
        <v>-225.7354622324974</v>
      </c>
      <c r="B218" t="n">
        <v>0.4492670415999999</v>
      </c>
    </row>
    <row r="219">
      <c r="A219" t="n">
        <v>-228.2365503431006</v>
      </c>
      <c r="B219" t="n">
        <v>0.4382369233000001</v>
      </c>
    </row>
    <row r="220">
      <c r="A220" t="n">
        <v>-231.0085896664009</v>
      </c>
      <c r="B220" t="n">
        <v>0.4271890892999999</v>
      </c>
    </row>
    <row r="221">
      <c r="A221" t="n">
        <v>-233.5795611205003</v>
      </c>
      <c r="B221" t="n">
        <v>0.4161231579999999</v>
      </c>
    </row>
    <row r="222">
      <c r="A222" t="n">
        <v>-236.3626346563997</v>
      </c>
      <c r="B222" t="n">
        <v>0.4050413816000001</v>
      </c>
    </row>
    <row r="223">
      <c r="A223" t="n">
        <v>-238.9924552428997</v>
      </c>
      <c r="B223" t="n">
        <v>0.3939430598000002</v>
      </c>
    </row>
    <row r="224">
      <c r="A224" t="n">
        <v>-241.7215837407002</v>
      </c>
      <c r="B224" t="n">
        <v>0.3828308947999999</v>
      </c>
    </row>
    <row r="225">
      <c r="A225" t="n">
        <v>-244.6248075863987</v>
      </c>
      <c r="B225" t="n">
        <v>0.3717040813999998</v>
      </c>
    </row>
    <row r="226">
      <c r="A226" t="n">
        <v>-246.9579304668</v>
      </c>
      <c r="B226" t="n">
        <v>0.3605657915</v>
      </c>
    </row>
    <row r="227">
      <c r="A227" t="n">
        <v>-249.7888189211999</v>
      </c>
      <c r="B227" t="n">
        <v>0.3494146608000001</v>
      </c>
    </row>
    <row r="228">
      <c r="A228" t="n">
        <v>-252.4836187582009</v>
      </c>
      <c r="B228" t="n">
        <v>0.3382534103</v>
      </c>
    </row>
    <row r="229">
      <c r="A229" t="n">
        <v>-255.0913709208012</v>
      </c>
      <c r="B229" t="n">
        <v>0.3270813298000001</v>
      </c>
    </row>
    <row r="230">
      <c r="A230" t="n">
        <v>-257.8413418190999</v>
      </c>
      <c r="B230" t="n">
        <v>0.3159006524</v>
      </c>
    </row>
    <row r="231">
      <c r="A231" t="n">
        <v>-260.5373676795998</v>
      </c>
      <c r="B231" t="n">
        <v>0.3047096621999999</v>
      </c>
    </row>
    <row r="232">
      <c r="A232" t="n">
        <v>-263.1512499601986</v>
      </c>
      <c r="B232" t="n">
        <v>0.2935114009</v>
      </c>
    </row>
    <row r="233">
      <c r="A233" t="n">
        <v>-265.9367755424009</v>
      </c>
      <c r="B233" t="n">
        <v>0.2823034464999999</v>
      </c>
    </row>
    <row r="234">
      <c r="A234" t="n">
        <v>-268.5727262471496</v>
      </c>
      <c r="B234" t="n">
        <v>0.271088133</v>
      </c>
    </row>
    <row r="235">
      <c r="A235" t="n">
        <v>-271.3901284426001</v>
      </c>
      <c r="B235" t="n">
        <v>0.2598635571999999</v>
      </c>
    </row>
    <row r="236">
      <c r="A236" t="n">
        <v>-274.2259209919007</v>
      </c>
      <c r="B236" t="n">
        <v>0.2486313596</v>
      </c>
    </row>
    <row r="237">
      <c r="A237" t="n">
        <v>-276.7049406780002</v>
      </c>
      <c r="B237" t="n">
        <v>0.2373898839999999</v>
      </c>
    </row>
    <row r="238">
      <c r="A238" t="n">
        <v>-279.7724516843982</v>
      </c>
      <c r="B238" t="n">
        <v>0.2261408549</v>
      </c>
    </row>
    <row r="239">
      <c r="A239" t="n">
        <v>-282.4611214036004</v>
      </c>
      <c r="B239" t="n">
        <v>0.2148824546000001</v>
      </c>
    </row>
    <row r="240">
      <c r="A240" t="n">
        <v>-285.3484069433002</v>
      </c>
      <c r="B240" t="n">
        <v>0.2036163640000001</v>
      </c>
    </row>
    <row r="241">
      <c r="A241" t="n">
        <v>-288.2074939402</v>
      </c>
      <c r="B241" t="n">
        <v>0.1923406561999999</v>
      </c>
    </row>
    <row r="242">
      <c r="A242" t="n">
        <v>-290.9684990509995</v>
      </c>
      <c r="B242" t="n">
        <v>0.1810575998999999</v>
      </c>
    </row>
    <row r="243">
      <c r="A243" t="n">
        <v>-293.9134076990995</v>
      </c>
      <c r="B243" t="n">
        <v>0.1697650349999998</v>
      </c>
    </row>
    <row r="244">
      <c r="A244" t="n">
        <v>-296.7344879648999</v>
      </c>
      <c r="B244" t="n">
        <v>0.1584650914</v>
      </c>
    </row>
    <row r="245">
      <c r="A245" t="n">
        <v>-299.6364857877993</v>
      </c>
      <c r="B245" t="n">
        <v>0.1471560431000001</v>
      </c>
    </row>
    <row r="246">
      <c r="A246" t="n">
        <v>-302.3913607801996</v>
      </c>
      <c r="B246" t="n">
        <v>0.1358401490999999</v>
      </c>
    </row>
    <row r="247">
      <c r="A247" t="n">
        <v>-305.3301393105994</v>
      </c>
      <c r="B247" t="n">
        <v>0.1245157937</v>
      </c>
    </row>
    <row r="248">
      <c r="A248" t="n">
        <v>-308.0322952887</v>
      </c>
      <c r="B248" t="n">
        <v>0.1131853048999999</v>
      </c>
    </row>
    <row r="249">
      <c r="A249" t="n">
        <v>-310.8239509893997</v>
      </c>
      <c r="B249" t="n">
        <v>0.1018469525</v>
      </c>
    </row>
    <row r="250">
      <c r="A250" t="n">
        <v>-313.7651815660993</v>
      </c>
      <c r="B250" t="n">
        <v>0.09050386160000035</v>
      </c>
    </row>
    <row r="251">
      <c r="A251" t="n">
        <v>-316.6156863986002</v>
      </c>
      <c r="B251" t="n">
        <v>0.07915440110000005</v>
      </c>
    </row>
    <row r="252">
      <c r="A252" t="n">
        <v>-319.5066500089001</v>
      </c>
      <c r="B252" t="n">
        <v>0.06780170930000018</v>
      </c>
    </row>
    <row r="253">
      <c r="A253" t="n">
        <v>-322.3963875955992</v>
      </c>
      <c r="B253" t="n">
        <v>0.05644440470000012</v>
      </c>
    </row>
    <row r="254">
      <c r="A254" t="n">
        <v>-325.1132558569984</v>
      </c>
      <c r="B254" t="n">
        <v>0.04508574070000004</v>
      </c>
    </row>
    <row r="255">
      <c r="A255" t="n">
        <v>-327.8779390387017</v>
      </c>
      <c r="B255" t="n">
        <v>0.03372451339999971</v>
      </c>
    </row>
    <row r="256">
      <c r="A256" t="n">
        <v>-330.7689026488006</v>
      </c>
      <c r="B256" t="n">
        <v>0.02236360810000004</v>
      </c>
    </row>
    <row r="257">
      <c r="A257" t="n">
        <v>-333.558106301899</v>
      </c>
      <c r="B257" t="n">
        <v>0.0110016074</v>
      </c>
    </row>
    <row r="258">
      <c r="A258" t="n">
        <v>-336.3117552706</v>
      </c>
      <c r="B258" t="n">
        <v>-0.0003584794000000001</v>
      </c>
    </row>
    <row r="259">
      <c r="A259" t="n">
        <v>-339.1867805747999</v>
      </c>
      <c r="B259" t="n">
        <v>-0.011718064</v>
      </c>
    </row>
    <row r="260">
      <c r="A260" t="n">
        <v>-341.9931485574</v>
      </c>
      <c r="B260" t="n">
        <v>-0.02307360140000001</v>
      </c>
    </row>
    <row r="261">
      <c r="A261" t="n">
        <v>-344.8497835079</v>
      </c>
      <c r="B261" t="n">
        <v>-0.03442801419999999</v>
      </c>
    </row>
    <row r="262">
      <c r="A262" t="n">
        <v>-347.5016725191001</v>
      </c>
      <c r="B262" t="n">
        <v>-0.0457770358</v>
      </c>
    </row>
    <row r="263">
      <c r="A263" t="n">
        <v>-350.1363972009</v>
      </c>
      <c r="B263" t="n">
        <v>-0.0571237024</v>
      </c>
    </row>
    <row r="264">
      <c r="A264" t="n">
        <v>-353.0089704572</v>
      </c>
      <c r="B264" t="n">
        <v>-0.0684644383</v>
      </c>
    </row>
    <row r="265">
      <c r="A265" t="n">
        <v>-355.6191746671998</v>
      </c>
      <c r="B265" t="n">
        <v>-0.07980199219999999</v>
      </c>
    </row>
    <row r="266">
      <c r="A266" t="n">
        <v>-358.3299128105003</v>
      </c>
      <c r="B266" t="n">
        <v>-0.09113326830000001</v>
      </c>
    </row>
    <row r="267">
      <c r="A267" t="n">
        <v>-361.1117603220997</v>
      </c>
      <c r="B267" t="n">
        <v>-0.1024614826</v>
      </c>
    </row>
    <row r="268">
      <c r="A268" t="n">
        <v>-363.9696212953999</v>
      </c>
      <c r="B268" t="n">
        <v>-0.1137829453</v>
      </c>
    </row>
    <row r="269">
      <c r="A269" t="n">
        <v>-366.5920857415996</v>
      </c>
      <c r="B269" t="n">
        <v>-0.1251015764</v>
      </c>
    </row>
    <row r="270">
      <c r="A270" t="n">
        <v>-369.2439747527004</v>
      </c>
      <c r="B270" t="n">
        <v>-0.1364129747</v>
      </c>
    </row>
    <row r="271">
      <c r="A271" t="n">
        <v>-372.1263561980993</v>
      </c>
      <c r="B271" t="n">
        <v>-0.14772147</v>
      </c>
    </row>
    <row r="272">
      <c r="A272" t="n">
        <v>-374.8321902472996</v>
      </c>
      <c r="B272" t="n">
        <v>-0.1590229011</v>
      </c>
    </row>
    <row r="273">
      <c r="A273" t="n">
        <v>-377.8236877914992</v>
      </c>
      <c r="B273" t="n">
        <v>-0.1703211261</v>
      </c>
    </row>
    <row r="274">
      <c r="A274" t="n">
        <v>-380.4253098362007</v>
      </c>
      <c r="B274" t="n">
        <v>-0.1816124168000001</v>
      </c>
    </row>
    <row r="275">
      <c r="A275" t="n">
        <v>-383.0600345176994</v>
      </c>
      <c r="B275" t="n">
        <v>-0.1929003429</v>
      </c>
    </row>
    <row r="276">
      <c r="A276" t="n">
        <v>-385.7560603781005</v>
      </c>
      <c r="B276" t="n">
        <v>-0.2041806765</v>
      </c>
    </row>
    <row r="277">
      <c r="A277" t="n">
        <v>-388.4349219086</v>
      </c>
      <c r="B277" t="n">
        <v>-0.2154568265</v>
      </c>
    </row>
    <row r="278">
      <c r="A278" t="n">
        <v>-391.1456600521008</v>
      </c>
      <c r="B278" t="n">
        <v>-0.2267245519000001</v>
      </c>
    </row>
    <row r="279">
      <c r="A279" t="n">
        <v>-394.0758564173001</v>
      </c>
      <c r="B279" t="n">
        <v>-0.2379873273</v>
      </c>
    </row>
    <row r="280">
      <c r="A280" t="n">
        <v>-396.6075951175005</v>
      </c>
      <c r="B280" t="n">
        <v>-0.2492407278</v>
      </c>
    </row>
    <row r="281">
      <c r="A281" t="n">
        <v>-399.2987168838999</v>
      </c>
      <c r="B281" t="n">
        <v>-0.2604880135000001</v>
      </c>
    </row>
    <row r="282">
      <c r="A282" t="n">
        <v>-402.0511398293008</v>
      </c>
      <c r="B282" t="n">
        <v>-0.2717242442</v>
      </c>
    </row>
    <row r="283">
      <c r="A283" t="n">
        <v>-404.4798925483997</v>
      </c>
      <c r="B283" t="n">
        <v>-0.282953141</v>
      </c>
    </row>
    <row r="284">
      <c r="A284" t="n">
        <v>-407.3561438760997</v>
      </c>
      <c r="B284" t="n">
        <v>-0.2941696537000001</v>
      </c>
    </row>
    <row r="285">
      <c r="A285" t="n">
        <v>-409.8155471846999</v>
      </c>
      <c r="B285" t="n">
        <v>-0.3053775965000001</v>
      </c>
    </row>
    <row r="286">
      <c r="A286" t="n">
        <v>-412.5311894230015</v>
      </c>
      <c r="B286" t="n">
        <v>-0.3165721307000002</v>
      </c>
    </row>
    <row r="287">
      <c r="A287" t="n">
        <v>-415.0138871797002</v>
      </c>
      <c r="B287" t="n">
        <v>-0.3277566409000001</v>
      </c>
    </row>
    <row r="288">
      <c r="A288" t="n">
        <v>-417.4953589133006</v>
      </c>
      <c r="B288" t="n">
        <v>-0.3389266794</v>
      </c>
    </row>
    <row r="289">
      <c r="A289" t="n">
        <v>-420.0307756841996</v>
      </c>
      <c r="B289" t="n">
        <v>-0.3500852619</v>
      </c>
    </row>
    <row r="290">
      <c r="A290" t="n">
        <v>-422.5588363141001</v>
      </c>
      <c r="B290" t="n">
        <v>-0.3612281616999999</v>
      </c>
    </row>
    <row r="291">
      <c r="A291" t="n">
        <v>-425.1641364291989</v>
      </c>
      <c r="B291" t="n">
        <v>-0.3723588210000001</v>
      </c>
    </row>
    <row r="292">
      <c r="A292" t="n">
        <v>-427.5830809602002</v>
      </c>
      <c r="B292" t="n">
        <v>-0.3834724112</v>
      </c>
    </row>
    <row r="293">
      <c r="A293" t="n">
        <v>-430.2545863484999</v>
      </c>
      <c r="B293" t="n">
        <v>-0.3945725639</v>
      </c>
    </row>
    <row r="294">
      <c r="A294" t="n">
        <v>-432.8120715449005</v>
      </c>
      <c r="B294" t="n">
        <v>-0.4056548215</v>
      </c>
    </row>
    <row r="295">
      <c r="A295" t="n">
        <v>-435.1157698581999</v>
      </c>
      <c r="B295" t="n">
        <v>-0.4167225646</v>
      </c>
    </row>
    <row r="296">
      <c r="A296" t="n">
        <v>-437.3679751815998</v>
      </c>
      <c r="B296" t="n">
        <v>-0.4277713933</v>
      </c>
    </row>
    <row r="297">
      <c r="A297" t="n">
        <v>-439.8347346315991</v>
      </c>
      <c r="B297" t="n">
        <v>-0.4388050578999999</v>
      </c>
    </row>
    <row r="298">
      <c r="A298" t="n">
        <v>-442.2953639650009</v>
      </c>
      <c r="B298" t="n">
        <v>-0.4498189924</v>
      </c>
    </row>
    <row r="299">
      <c r="A299" t="n">
        <v>-444.6248087733991</v>
      </c>
      <c r="B299" t="n">
        <v>-0.4608170979999998</v>
      </c>
    </row>
    <row r="300">
      <c r="A300" t="n">
        <v>-446.88559626185</v>
      </c>
      <c r="B300" t="n">
        <v>-0.4717954725</v>
      </c>
    </row>
    <row r="301">
      <c r="A301" t="n">
        <v>-449.3204790990985</v>
      </c>
      <c r="B301" t="n">
        <v>-0.4827571241</v>
      </c>
    </row>
    <row r="302">
      <c r="A302" t="n">
        <v>-451.8534438234008</v>
      </c>
      <c r="B302" t="n">
        <v>-0.4936989361</v>
      </c>
    </row>
    <row r="303">
      <c r="A303" t="n">
        <v>-454.0602862733986</v>
      </c>
      <c r="B303" t="n">
        <v>-0.5046234171999999</v>
      </c>
    </row>
    <row r="304">
      <c r="A304" t="n">
        <v>-456.5196895827985</v>
      </c>
      <c r="B304" t="n">
        <v>-0.5155276183999999</v>
      </c>
    </row>
    <row r="305">
      <c r="A305" t="n">
        <v>-458.6529706181987</v>
      </c>
      <c r="B305" t="n">
        <v>-0.5264146014999999</v>
      </c>
    </row>
    <row r="306">
      <c r="A306" t="n">
        <v>-461.217811955501</v>
      </c>
      <c r="B306" t="n">
        <v>-0.5372805625</v>
      </c>
    </row>
    <row r="307">
      <c r="A307" t="n">
        <v>-463.4393666889982</v>
      </c>
      <c r="B307" t="n">
        <v>-0.5481286769999999</v>
      </c>
    </row>
    <row r="308">
      <c r="A308" t="n">
        <v>-465.7271266965988</v>
      </c>
      <c r="B308" t="n">
        <v>-0.5589555927999998</v>
      </c>
    </row>
    <row r="309">
      <c r="A309" t="n">
        <v>-468.0210168212996</v>
      </c>
      <c r="B309" t="n">
        <v>-0.5697639561999999</v>
      </c>
    </row>
    <row r="310">
      <c r="A310" t="n">
        <v>-470.2278592721018</v>
      </c>
      <c r="B310" t="n">
        <v>-0.5805502982000001</v>
      </c>
    </row>
    <row r="311">
      <c r="A311" t="n">
        <v>-472.2961610577979</v>
      </c>
      <c r="B311" t="n">
        <v>-0.5913176242</v>
      </c>
    </row>
    <row r="312">
      <c r="A312" t="n">
        <v>-474.5324280746991</v>
      </c>
      <c r="B312" t="n">
        <v>-0.6020618341</v>
      </c>
    </row>
    <row r="313">
      <c r="A313" t="n">
        <v>-476.5896956476986</v>
      </c>
      <c r="B313" t="n">
        <v>-0.6127862121999998</v>
      </c>
    </row>
    <row r="314">
      <c r="A314" t="n">
        <v>-478.9865717542007</v>
      </c>
      <c r="B314" t="n">
        <v>-0.6234872066999999</v>
      </c>
    </row>
    <row r="315">
      <c r="A315" t="n">
        <v>-481.0990103889983</v>
      </c>
      <c r="B315" t="n">
        <v>-0.6341674241999997</v>
      </c>
    </row>
    <row r="316">
      <c r="A316" t="n">
        <v>-483.3315993347983</v>
      </c>
      <c r="B316" t="n">
        <v>-0.6448223172000001</v>
      </c>
    </row>
    <row r="317">
      <c r="A317" t="n">
        <v>-485.3238876583985</v>
      </c>
      <c r="B317" t="n">
        <v>-0.6554561363999997</v>
      </c>
    </row>
    <row r="318">
      <c r="A318" t="n">
        <v>-487.354182713</v>
      </c>
      <c r="B318" t="n">
        <v>-0.6660639747</v>
      </c>
    </row>
    <row r="319">
      <c r="A319" t="n">
        <v>-489.4163543809982</v>
      </c>
      <c r="B319" t="n">
        <v>-0.6766488691</v>
      </c>
    </row>
    <row r="320">
      <c r="A320" t="n">
        <v>-491.618292736799</v>
      </c>
      <c r="B320" t="n">
        <v>-0.6872069045000001</v>
      </c>
    </row>
    <row r="321">
      <c r="A321" t="n">
        <v>-493.4928827967981</v>
      </c>
      <c r="B321" t="n">
        <v>-0.6977410073999997</v>
      </c>
    </row>
    <row r="322">
      <c r="A322" t="n">
        <v>-495.5636366294</v>
      </c>
      <c r="B322" t="n">
        <v>-0.7082466272</v>
      </c>
    </row>
    <row r="323">
      <c r="A323" t="n">
        <v>-497.5534729057979</v>
      </c>
      <c r="B323" t="n">
        <v>-0.7187269499</v>
      </c>
    </row>
    <row r="324">
      <c r="A324" t="n">
        <v>-499.6855279181</v>
      </c>
      <c r="B324" t="n">
        <v>-0.7291774542</v>
      </c>
    </row>
    <row r="325">
      <c r="A325" t="n">
        <v>-501.5184331757994</v>
      </c>
      <c r="B325" t="n">
        <v>-0.7396014148999999</v>
      </c>
    </row>
    <row r="326">
      <c r="A326" t="n">
        <v>-503.2078936736013</v>
      </c>
      <c r="B326" t="n">
        <v>-0.7499943295</v>
      </c>
    </row>
    <row r="327">
      <c r="A327" t="n">
        <v>-505.3902156529989</v>
      </c>
      <c r="B327" t="n">
        <v>-0.7603591527</v>
      </c>
    </row>
    <row r="328">
      <c r="A328" t="n">
        <v>-507.0269571371005</v>
      </c>
      <c r="B328" t="n">
        <v>-0.7706917061</v>
      </c>
    </row>
    <row r="329">
      <c r="A329" t="n">
        <v>-508.7507462958993</v>
      </c>
      <c r="B329" t="n">
        <v>-0.7809950862999999</v>
      </c>
    </row>
    <row r="330">
      <c r="A330" t="n">
        <v>-510.7785893031014</v>
      </c>
      <c r="B330" t="n">
        <v>-0.7912651558</v>
      </c>
    </row>
    <row r="331">
      <c r="A331" t="n">
        <v>-512.3724199623982</v>
      </c>
      <c r="B331" t="n">
        <v>-0.8015057879999997</v>
      </c>
    </row>
    <row r="332">
      <c r="A332" t="n">
        <v>-514.0250997527974</v>
      </c>
      <c r="B332" t="n">
        <v>-0.8117129153</v>
      </c>
    </row>
    <row r="333">
      <c r="A333" t="n">
        <v>-516.0774632321993</v>
      </c>
      <c r="B333" t="n">
        <v>-0.821890827</v>
      </c>
    </row>
    <row r="334">
      <c r="A334" t="n">
        <v>-517.6663897965003</v>
      </c>
      <c r="B334" t="n">
        <v>-0.8320348756000002</v>
      </c>
    </row>
    <row r="335">
      <c r="A335" t="n">
        <v>-519.2920970686985</v>
      </c>
      <c r="B335" t="n">
        <v>-0.8421497649</v>
      </c>
    </row>
    <row r="336">
      <c r="A336" t="n">
        <v>-521.127454373199</v>
      </c>
      <c r="B336" t="n">
        <v>-0.8522308195</v>
      </c>
    </row>
    <row r="337">
      <c r="A337" t="n">
        <v>-522.7972984944977</v>
      </c>
      <c r="B337" t="n">
        <v>-0.8622826560999999</v>
      </c>
    </row>
    <row r="338">
      <c r="A338" t="n">
        <v>-524.4818548983012</v>
      </c>
      <c r="B338" t="n">
        <v>-0.8723006152000005</v>
      </c>
    </row>
    <row r="339">
      <c r="A339" t="n">
        <v>-526.0107063074994</v>
      </c>
      <c r="B339" t="n">
        <v>-0.8822888056</v>
      </c>
    </row>
    <row r="340">
      <c r="A340" t="n">
        <v>-527.6057629895002</v>
      </c>
      <c r="B340" t="n">
        <v>-0.8922427071000001</v>
      </c>
    </row>
    <row r="341">
      <c r="A341" t="n">
        <v>-529.3761410450004</v>
      </c>
      <c r="B341" t="n">
        <v>-0.9021656557000001</v>
      </c>
    </row>
    <row r="342">
      <c r="A342" t="n">
        <v>-531.0043003635028</v>
      </c>
      <c r="B342" t="n">
        <v>-0.9120534846</v>
      </c>
    </row>
    <row r="343">
      <c r="A343" t="n">
        <v>-532.4044192963988</v>
      </c>
      <c r="B343" t="n">
        <v>-0.9219101045</v>
      </c>
    </row>
    <row r="344">
      <c r="A344" t="n">
        <v>-534.1465988089019</v>
      </c>
      <c r="B344" t="n">
        <v>-0.9317306599</v>
      </c>
    </row>
    <row r="345">
      <c r="A345" t="n">
        <v>-535.6926145481002</v>
      </c>
      <c r="B345" t="n">
        <v>-0.9415198127999999</v>
      </c>
    </row>
    <row r="346">
      <c r="A346" t="n">
        <v>-537.2938013479026</v>
      </c>
      <c r="B346" t="n">
        <v>-0.9512720896999998</v>
      </c>
    </row>
    <row r="347">
      <c r="A347" t="n">
        <v>-538.8545293703994</v>
      </c>
      <c r="B347" t="n">
        <v>-0.9609920109999999</v>
      </c>
    </row>
    <row r="348">
      <c r="A348" t="n">
        <v>-540.2865249160991</v>
      </c>
      <c r="B348" t="n">
        <v>-0.9706743075000002</v>
      </c>
    </row>
    <row r="349">
      <c r="A349" t="n">
        <v>-541.8202804192996</v>
      </c>
      <c r="B349" t="n">
        <v>-0.9803233985999998</v>
      </c>
    </row>
    <row r="350">
      <c r="A350" t="n">
        <v>-543.3491318279029</v>
      </c>
      <c r="B350" t="n">
        <v>-0.9899342147000003</v>
      </c>
    </row>
    <row r="351">
      <c r="A351" t="n">
        <v>-544.6965317469004</v>
      </c>
      <c r="B351" t="n">
        <v>-0.9995111004000002</v>
      </c>
    </row>
    <row r="352">
      <c r="A352" t="n">
        <v>-546.0696781603001</v>
      </c>
      <c r="B352" t="n">
        <v>-1.0090488943</v>
      </c>
    </row>
    <row r="353">
      <c r="A353" t="n">
        <v>-547.6402143712006</v>
      </c>
      <c r="B353" t="n">
        <v>-1.0185523307</v>
      </c>
    </row>
    <row r="354">
      <c r="A354" t="n">
        <v>-549.0734359404003</v>
      </c>
      <c r="B354" t="n">
        <v>-1.0280156616</v>
      </c>
    </row>
    <row r="355">
      <c r="A355" t="n">
        <v>-550.5691847125977</v>
      </c>
      <c r="B355" t="n">
        <v>-1.0374436099</v>
      </c>
    </row>
    <row r="356">
      <c r="A356" t="n">
        <v>-551.8994203008992</v>
      </c>
      <c r="B356" t="n">
        <v>-1.0468298394</v>
      </c>
    </row>
    <row r="357">
      <c r="A357" t="n">
        <v>-553.3277377757991</v>
      </c>
      <c r="B357" t="n">
        <v>-1.0561787893</v>
      </c>
    </row>
    <row r="358">
      <c r="A358" t="n">
        <v>-554.7511511567025</v>
      </c>
      <c r="B358" t="n">
        <v>-1.0654844796</v>
      </c>
    </row>
    <row r="359">
      <c r="A359" t="n">
        <v>-556.1083592637984</v>
      </c>
      <c r="B359" t="n">
        <v>-1.0747510278</v>
      </c>
    </row>
    <row r="360">
      <c r="A360" t="n">
        <v>-557.4741495360017</v>
      </c>
      <c r="B360" t="n">
        <v>-1.0839727114</v>
      </c>
    </row>
    <row r="361">
      <c r="A361" t="n">
        <v>-558.8411658319985</v>
      </c>
      <c r="B361" t="n">
        <v>-1.0931538212</v>
      </c>
    </row>
    <row r="362">
      <c r="A362" t="n">
        <v>-560.2008259862009</v>
      </c>
      <c r="B362" t="n">
        <v>-1.1022893602</v>
      </c>
    </row>
    <row r="363">
      <c r="A363" t="n">
        <v>-561.5899107063988</v>
      </c>
      <c r="B363" t="n">
        <v>-1.111383579</v>
      </c>
    </row>
    <row r="364">
      <c r="A364" t="n">
        <v>-563.0562349128978</v>
      </c>
      <c r="B364" t="n">
        <v>-1.1204320802</v>
      </c>
    </row>
    <row r="365">
      <c r="A365" t="n">
        <v>-564.5617918732981</v>
      </c>
      <c r="B365" t="n">
        <v>-1.1294393414</v>
      </c>
    </row>
    <row r="366">
      <c r="A366" t="n">
        <v>-566.0624447398998</v>
      </c>
      <c r="B366" t="n">
        <v>-1.1384008827</v>
      </c>
    </row>
    <row r="367">
      <c r="A367" t="n">
        <v>-567.6219467380986</v>
      </c>
      <c r="B367" t="n">
        <v>-1.1473210685</v>
      </c>
    </row>
    <row r="368">
      <c r="A368" t="n">
        <v>-569.3530920389983</v>
      </c>
      <c r="B368" t="n">
        <v>-1.1561964856</v>
      </c>
    </row>
    <row r="369">
      <c r="A369" t="n">
        <v>-570.9015598246982</v>
      </c>
      <c r="B369" t="n">
        <v>-1.1650305453</v>
      </c>
    </row>
    <row r="370">
      <c r="A370" t="n">
        <v>-572.9465671623999</v>
      </c>
      <c r="B370" t="n">
        <v>-1.1738203153</v>
      </c>
    </row>
    <row r="371">
      <c r="A371" t="n">
        <v>-574.9143350142976</v>
      </c>
      <c r="B371" t="n">
        <v>-1.1825677841</v>
      </c>
    </row>
    <row r="372">
      <c r="A372" t="n">
        <v>-576.9421780217989</v>
      </c>
      <c r="B372" t="n">
        <v>-1.1912699373</v>
      </c>
    </row>
    <row r="373">
      <c r="A373" t="n">
        <v>-579.1735409437996</v>
      </c>
      <c r="B373" t="n">
        <v>-1.1999286842</v>
      </c>
    </row>
    <row r="374">
      <c r="A374" t="n">
        <v>-581.5422185084033</v>
      </c>
      <c r="B374" t="n">
        <v>-1.2085410723</v>
      </c>
    </row>
    <row r="375">
      <c r="A375" t="n">
        <v>-584.0065259106984</v>
      </c>
      <c r="B375" t="n">
        <v>-1.2171095477</v>
      </c>
    </row>
    <row r="376">
      <c r="A376" t="n">
        <v>-586.7417845264998</v>
      </c>
      <c r="B376" t="n">
        <v>-1.2256314912</v>
      </c>
    </row>
    <row r="377">
      <c r="A377" t="n">
        <v>-589.6033235706988</v>
      </c>
      <c r="B377" t="n">
        <v>-1.234109813</v>
      </c>
    </row>
    <row r="378">
      <c r="A378" t="n">
        <v>-592.9295255535006</v>
      </c>
      <c r="B378" t="n">
        <v>-1.2425426217</v>
      </c>
    </row>
    <row r="379">
      <c r="A379" t="n">
        <v>-596.1233169885999</v>
      </c>
      <c r="B379" t="n">
        <v>-1.250932731299999</v>
      </c>
    </row>
    <row r="380">
      <c r="A380" t="n">
        <v>-599.9718050182997</v>
      </c>
      <c r="B380" t="n">
        <v>-1.2592775831</v>
      </c>
    </row>
    <row r="381">
      <c r="A381" t="n">
        <v>-604.1243468960984</v>
      </c>
      <c r="B381" t="n">
        <v>-1.2675780251</v>
      </c>
    </row>
    <row r="382">
      <c r="A382" t="n">
        <v>-608.4264636515005</v>
      </c>
      <c r="B382" t="n">
        <v>-1.2758313336</v>
      </c>
    </row>
    <row r="383">
      <c r="A383" t="n">
        <v>-613.2827430663981</v>
      </c>
      <c r="B383" t="n">
        <v>-1.2840396056</v>
      </c>
    </row>
    <row r="384">
      <c r="A384" t="n">
        <v>-618.3780970806991</v>
      </c>
      <c r="B384" t="n">
        <v>-1.2922011225</v>
      </c>
    </row>
    <row r="385">
      <c r="A385" t="n">
        <v>-623.8228678152987</v>
      </c>
      <c r="B385" t="n">
        <v>-1.300317104399999</v>
      </c>
    </row>
    <row r="386">
      <c r="A386" t="n">
        <v>-630.1834781680013</v>
      </c>
      <c r="B386" t="n">
        <v>-1.308384657200001</v>
      </c>
    </row>
    <row r="387">
      <c r="A387" t="n">
        <v>-636.8456903216993</v>
      </c>
      <c r="B387" t="n">
        <v>-1.3164041682</v>
      </c>
    </row>
    <row r="388">
      <c r="A388" t="n">
        <v>-644.0571610412994</v>
      </c>
      <c r="B388" t="n">
        <v>-1.3243711531</v>
      </c>
    </row>
    <row r="389">
      <c r="A389" t="n">
        <v>-651.8828695756</v>
      </c>
      <c r="B389" t="n">
        <v>-1.3322871038</v>
      </c>
    </row>
    <row r="390">
      <c r="A390" t="n">
        <v>-660.3179118320024</v>
      </c>
      <c r="B390" t="n">
        <v>-1.3401489444</v>
      </c>
    </row>
    <row r="391">
      <c r="A391" t="n">
        <v>-669.3328632430992</v>
      </c>
      <c r="B391" t="n">
        <v>-1.347958454600001</v>
      </c>
    </row>
    <row r="392">
      <c r="A392" t="n">
        <v>-679.4426537141014</v>
      </c>
      <c r="B392" t="n">
        <v>-1.3557135613</v>
      </c>
    </row>
    <row r="393">
      <c r="A393" t="n">
        <v>-690.1470656234985</v>
      </c>
      <c r="B393" t="n">
        <v>-1.363415234</v>
      </c>
    </row>
    <row r="394">
      <c r="A394" t="n">
        <v>-701.7942896689008</v>
      </c>
      <c r="B394" t="n">
        <v>-1.371060464</v>
      </c>
    </row>
    <row r="395">
      <c r="A395" t="n">
        <v>-714.5412568683996</v>
      </c>
      <c r="B395" t="n">
        <v>-1.3786495708</v>
      </c>
    </row>
    <row r="396">
      <c r="A396" t="n">
        <v>-728.1991595910994</v>
      </c>
      <c r="B396" t="n">
        <v>-1.3861812091</v>
      </c>
    </row>
    <row r="397">
      <c r="A397" t="n">
        <v>-743.2522771520999</v>
      </c>
      <c r="B397" t="n">
        <v>-1.3936564046</v>
      </c>
    </row>
    <row r="398">
      <c r="A398" t="n">
        <v>-759.3830694428</v>
      </c>
      <c r="B398" t="n">
        <v>-1.401075046100001</v>
      </c>
    </row>
    <row r="399">
      <c r="A399" t="n">
        <v>-777.0329049536999</v>
      </c>
      <c r="B399" t="n">
        <v>-1.4084379228</v>
      </c>
    </row>
    <row r="400">
      <c r="A400" t="n">
        <v>-796.1870714020995</v>
      </c>
      <c r="B400" t="n">
        <v>-1.4157457301</v>
      </c>
    </row>
    <row r="401">
      <c r="A401" t="n">
        <v>-817.0638009855993</v>
      </c>
      <c r="B401" t="n">
        <v>-1.4230002567</v>
      </c>
    </row>
    <row r="402">
      <c r="A402" t="n">
        <v>-840.0125104252006</v>
      </c>
      <c r="B402" t="n">
        <v>-1.430202868100001</v>
      </c>
    </row>
    <row r="403">
      <c r="A403" t="n">
        <v>-864.9461520475014</v>
      </c>
      <c r="B403" t="n">
        <v>-1.4373558521</v>
      </c>
    </row>
    <row r="404">
      <c r="A404" t="n">
        <v>-892.2546013506997</v>
      </c>
      <c r="B404" t="n">
        <v>-1.4444602752</v>
      </c>
    </row>
    <row r="405">
      <c r="A405" t="n">
        <v>-922.0923373075997</v>
      </c>
      <c r="B405" t="n">
        <v>-1.4515187324</v>
      </c>
    </row>
    <row r="406">
      <c r="A406" t="n">
        <v>-954.5868663700041</v>
      </c>
      <c r="B406" t="n">
        <v>-1.4585313653</v>
      </c>
    </row>
    <row r="407">
      <c r="A407" t="n">
        <v>-990.581692764399</v>
      </c>
      <c r="B407" t="n">
        <v>-1.4655001768</v>
      </c>
    </row>
    <row r="408">
      <c r="A408" t="n">
        <v>-1029.517749735503</v>
      </c>
      <c r="B408" t="n">
        <v>-1.4724235171</v>
      </c>
    </row>
    <row r="409">
      <c r="A409" t="n">
        <v>-1072.308424854401</v>
      </c>
      <c r="B409" t="n">
        <v>-1.4793016834</v>
      </c>
    </row>
    <row r="410">
      <c r="A410" t="n">
        <v>-1118.818855525703</v>
      </c>
      <c r="B410" t="n">
        <v>-1.4861312908</v>
      </c>
    </row>
    <row r="411">
      <c r="A411" t="n">
        <v>-1169.483054099301</v>
      </c>
      <c r="B411" t="n">
        <v>-1.4929117912</v>
      </c>
    </row>
    <row r="412">
      <c r="A412" t="n">
        <v>-1224.891963940901</v>
      </c>
      <c r="B412" t="n">
        <v>-1.4996379104</v>
      </c>
    </row>
    <row r="413">
      <c r="A413" t="n">
        <v>-1285.0161604865</v>
      </c>
      <c r="B413" t="n">
        <v>-1.5063080324</v>
      </c>
    </row>
    <row r="414">
      <c r="A414" t="n">
        <v>-1349.562624097603</v>
      </c>
      <c r="B414" t="n">
        <v>-1.5129158097</v>
      </c>
    </row>
    <row r="415">
      <c r="A415" t="n">
        <v>-1419.6323239542</v>
      </c>
      <c r="B415" t="n">
        <v>-1.5194590381</v>
      </c>
    </row>
    <row r="416">
      <c r="A416" t="n">
        <v>-1494.902815851901</v>
      </c>
      <c r="B416" t="n">
        <v>-1.5259314004</v>
      </c>
    </row>
    <row r="417">
      <c r="A417" t="n">
        <v>-1575.5199965991</v>
      </c>
      <c r="B417" t="n">
        <v>-1.5323312815</v>
      </c>
    </row>
    <row r="418">
      <c r="A418" t="n">
        <v>-1661.2202711235</v>
      </c>
      <c r="B418" t="n">
        <v>-1.5386547428</v>
      </c>
    </row>
    <row r="419">
      <c r="A419" t="n">
        <v>-1752.555350039499</v>
      </c>
      <c r="B419" t="n">
        <v>-1.5449041728</v>
      </c>
    </row>
    <row r="420">
      <c r="A420" t="n">
        <v>-1848.8435642329</v>
      </c>
      <c r="B420" t="n">
        <v>-1.551079592700001</v>
      </c>
    </row>
    <row r="421">
      <c r="A421" t="n">
        <v>-1950.680761166999</v>
      </c>
      <c r="B421" t="n">
        <v>-1.557187206</v>
      </c>
    </row>
    <row r="422">
      <c r="A422" t="n">
        <v>-2057.567949241404</v>
      </c>
      <c r="B422" t="n">
        <v>-1.5632299133</v>
      </c>
    </row>
    <row r="423">
      <c r="A423" t="n">
        <v>-2169.659607429599</v>
      </c>
      <c r="B423" t="n">
        <v>-1.5692155397</v>
      </c>
    </row>
    <row r="424">
      <c r="A424" t="n">
        <v>-2286.542565782004</v>
      </c>
      <c r="B424" t="n">
        <v>-1.5751466512</v>
      </c>
    </row>
    <row r="425">
      <c r="A425" t="n">
        <v>-2407.580518060398</v>
      </c>
      <c r="B425" t="n">
        <v>-1.5810294063</v>
      </c>
    </row>
    <row r="426">
      <c r="A426" t="n">
        <v>-2532.197233179203</v>
      </c>
      <c r="B426" t="n">
        <v>-1.5868634147</v>
      </c>
    </row>
    <row r="427">
      <c r="A427" t="n">
        <v>-2660.108273668</v>
      </c>
      <c r="B427" t="n">
        <v>-1.592652564</v>
      </c>
    </row>
    <row r="428">
      <c r="A428" t="n">
        <v>-2791.576008572099</v>
      </c>
      <c r="B428" t="n">
        <v>-1.598393025700001</v>
      </c>
    </row>
    <row r="429">
      <c r="A429" t="n">
        <v>-2926.764725053599</v>
      </c>
      <c r="B429" t="n">
        <v>-1.604087244800001</v>
      </c>
    </row>
    <row r="430">
      <c r="A430" t="n">
        <v>-3064.8627954989</v>
      </c>
      <c r="B430" t="n">
        <v>-1.609729464300001</v>
      </c>
    </row>
    <row r="431">
      <c r="A431" t="n">
        <v>-3205.339351696899</v>
      </c>
      <c r="B431" t="n">
        <v>-1.6153210516</v>
      </c>
    </row>
    <row r="432">
      <c r="A432" t="n">
        <v>-3347.794709958399</v>
      </c>
      <c r="B432" t="n">
        <v>-1.620855501</v>
      </c>
    </row>
    <row r="433">
      <c r="A433" t="n">
        <v>-3491.519002629898</v>
      </c>
      <c r="B433" t="n">
        <v>-1.626334277</v>
      </c>
    </row>
    <row r="434">
      <c r="A434" t="n">
        <v>-3636.9842487896</v>
      </c>
      <c r="B434" t="n">
        <v>-1.6317505439</v>
      </c>
    </row>
    <row r="435">
      <c r="A435" t="n">
        <v>-3784.463851697398</v>
      </c>
      <c r="B435" t="n">
        <v>-1.6371061184</v>
      </c>
    </row>
    <row r="436">
      <c r="A436" t="n">
        <v>-3933.637819198301</v>
      </c>
      <c r="B436" t="n">
        <v>-1.6423951437</v>
      </c>
    </row>
    <row r="437">
      <c r="A437" t="n">
        <v>-4083.3303946746</v>
      </c>
      <c r="B437" t="n">
        <v>-1.6476194452</v>
      </c>
    </row>
    <row r="438">
      <c r="A438" t="n">
        <v>-4232.748340868604</v>
      </c>
      <c r="B438" t="n">
        <v>-1.6527733359</v>
      </c>
    </row>
    <row r="439">
      <c r="A439" t="n">
        <v>-4382.424978038199</v>
      </c>
      <c r="B439" t="n">
        <v>-1.657858930400001</v>
      </c>
    </row>
    <row r="440">
      <c r="A440" t="n">
        <v>-4533.760425117201</v>
      </c>
      <c r="B440" t="n">
        <v>-1.6628719464</v>
      </c>
    </row>
    <row r="441">
      <c r="A441" t="n">
        <v>-4685.928342209099</v>
      </c>
      <c r="B441" t="n">
        <v>-1.6678155149</v>
      </c>
    </row>
    <row r="442">
      <c r="A442" t="n">
        <v>-4836.908242448501</v>
      </c>
      <c r="B442" t="n">
        <v>-1.6726871413</v>
      </c>
    </row>
    <row r="443">
      <c r="A443" t="n">
        <v>-4988.099018744402</v>
      </c>
      <c r="B443" t="n">
        <v>-1.6774896785</v>
      </c>
    </row>
    <row r="444">
      <c r="A444" t="n">
        <v>-5138.597091715401</v>
      </c>
      <c r="B444" t="n">
        <v>-1.682220950000001</v>
      </c>
    </row>
    <row r="445">
      <c r="A445" t="n">
        <v>-5289.033863507049</v>
      </c>
      <c r="B445" t="n">
        <v>-1.6868847155</v>
      </c>
    </row>
    <row r="446">
      <c r="A446" t="n">
        <v>-5441.681155820601</v>
      </c>
      <c r="B446" t="n">
        <v>-1.691479603800001</v>
      </c>
    </row>
    <row r="447">
      <c r="A447" t="n">
        <v>-5592.195167097998</v>
      </c>
      <c r="B447" t="n">
        <v>-1.6960094087</v>
      </c>
    </row>
    <row r="448">
      <c r="A448" t="n">
        <v>-5740.380959590302</v>
      </c>
      <c r="B448" t="n">
        <v>-1.700473849600001</v>
      </c>
    </row>
    <row r="449">
      <c r="A449" t="n">
        <v>-5889.740056651699</v>
      </c>
      <c r="B449" t="n">
        <v>-1.7048756907</v>
      </c>
    </row>
    <row r="450">
      <c r="A450" t="n">
        <v>-6039.1469686339</v>
      </c>
      <c r="B450" t="n">
        <v>-1.70921343</v>
      </c>
    </row>
    <row r="451">
      <c r="A451" t="n">
        <v>-6187.593904148798</v>
      </c>
      <c r="B451" t="n">
        <v>-1.7134903795</v>
      </c>
    </row>
    <row r="452">
      <c r="A452" t="n">
        <v>-6335.0845412693</v>
      </c>
      <c r="B452" t="n">
        <v>-1.7177048618</v>
      </c>
    </row>
    <row r="453">
      <c r="A453" t="n">
        <v>-6484.138358458597</v>
      </c>
      <c r="B453" t="n">
        <v>-1.7218593459</v>
      </c>
    </row>
    <row r="454">
      <c r="A454" t="n">
        <v>-6630.7094778911</v>
      </c>
      <c r="B454" t="n">
        <v>-1.7259521544</v>
      </c>
    </row>
    <row r="455">
      <c r="A455" t="n">
        <v>-6778.051766157299</v>
      </c>
      <c r="B455" t="n">
        <v>-1.7299859117</v>
      </c>
    </row>
    <row r="456">
      <c r="A456" t="n">
        <v>-6922.458953965101</v>
      </c>
      <c r="B456" t="n">
        <v>-1.733957890099999</v>
      </c>
    </row>
    <row r="457">
      <c r="A457" t="n">
        <v>-7068.385184991896</v>
      </c>
      <c r="B457" t="n">
        <v>-1.737870318299999</v>
      </c>
    </row>
    <row r="458">
      <c r="A458" t="n">
        <v>-7211.778451295701</v>
      </c>
      <c r="B458" t="n">
        <v>-1.7417198462</v>
      </c>
    </row>
    <row r="459">
      <c r="A459" t="n">
        <v>-7353.64164016625</v>
      </c>
      <c r="B459" t="n">
        <v>-1.7455087198</v>
      </c>
    </row>
    <row r="460">
      <c r="A460" t="n">
        <v>-7495.101467278699</v>
      </c>
      <c r="B460" t="n">
        <v>-1.749233323</v>
      </c>
    </row>
    <row r="461">
      <c r="A461" t="n">
        <v>-7636.4190756546</v>
      </c>
      <c r="B461" t="n">
        <v>-1.7528958238</v>
      </c>
    </row>
    <row r="462">
      <c r="A462" t="n">
        <v>-7775.173068717399</v>
      </c>
      <c r="B462" t="n">
        <v>-1.7564924986</v>
      </c>
    </row>
    <row r="463">
      <c r="A463" t="n">
        <v>-7912.024273178198</v>
      </c>
      <c r="B463" t="n">
        <v>-1.7600251698</v>
      </c>
    </row>
    <row r="464">
      <c r="A464" t="n">
        <v>-8048.157027818652</v>
      </c>
      <c r="B464" t="n">
        <v>-1.7634893539</v>
      </c>
    </row>
    <row r="465">
      <c r="A465" t="n">
        <v>-8183.079697182449</v>
      </c>
      <c r="B465" t="n">
        <v>-1.7668875898</v>
      </c>
    </row>
    <row r="466">
      <c r="A466" t="n">
        <v>-8315.1812862801</v>
      </c>
      <c r="B466" t="n">
        <v>-1.770215053800001</v>
      </c>
    </row>
    <row r="467">
      <c r="A467" t="n">
        <v>-8445.58483271375</v>
      </c>
      <c r="B467" t="n">
        <v>-1.7734747486</v>
      </c>
    </row>
    <row r="468">
      <c r="A468" t="n">
        <v>-8574.5992944275</v>
      </c>
      <c r="B468" t="n">
        <v>-1.7766624578</v>
      </c>
    </row>
    <row r="469">
      <c r="A469" t="n">
        <v>-8701.7477482466</v>
      </c>
      <c r="B469" t="n">
        <v>-1.7797814633</v>
      </c>
    </row>
    <row r="470">
      <c r="A470" t="n">
        <v>-8826.256573290802</v>
      </c>
      <c r="B470" t="n">
        <v>-1.7828282856</v>
      </c>
    </row>
    <row r="471">
      <c r="A471" t="n">
        <v>-8948.881000085597</v>
      </c>
      <c r="B471" t="n">
        <v>-1.7858058879</v>
      </c>
    </row>
    <row r="472">
      <c r="A472" t="n">
        <v>-9069.650453199203</v>
      </c>
      <c r="B472" t="n">
        <v>-1.7887120545</v>
      </c>
    </row>
    <row r="473">
      <c r="A473" t="n">
        <v>-9188.165248941998</v>
      </c>
      <c r="B473" t="n">
        <v>-1.7915486977</v>
      </c>
    </row>
    <row r="474">
      <c r="A474" t="n">
        <v>-9303.922717644806</v>
      </c>
      <c r="B474" t="n">
        <v>-1.7943144279</v>
      </c>
    </row>
    <row r="475">
      <c r="A475" t="n">
        <v>-9417.893869986401</v>
      </c>
      <c r="B475" t="n">
        <v>-1.7970114445</v>
      </c>
    </row>
    <row r="476">
      <c r="A476" t="n">
        <v>-9529.962233726301</v>
      </c>
      <c r="B476" t="n">
        <v>-1.7996383493</v>
      </c>
    </row>
    <row r="477">
      <c r="A477" t="n">
        <v>-9639.355414006201</v>
      </c>
      <c r="B477" t="n">
        <v>-1.8021976563</v>
      </c>
    </row>
    <row r="478">
      <c r="A478" t="n">
        <v>-9746.086897085699</v>
      </c>
      <c r="B478" t="n">
        <v>-1.804687503300001</v>
      </c>
    </row>
    <row r="479">
      <c r="A479" t="n">
        <v>-9850.609085668097</v>
      </c>
      <c r="B479" t="n">
        <v>-1.8071106731</v>
      </c>
    </row>
    <row r="480">
      <c r="A480" t="n">
        <v>-9953.074006676401</v>
      </c>
      <c r="B480" t="n">
        <v>-1.8094652784</v>
      </c>
    </row>
    <row r="481">
      <c r="A481" t="n">
        <v>-10053.0623600458</v>
      </c>
      <c r="B481" t="n">
        <v>-1.8117538111</v>
      </c>
    </row>
    <row r="482">
      <c r="A482" t="n">
        <v>-10149.9108670171</v>
      </c>
      <c r="B482" t="n">
        <v>-1.8139744381</v>
      </c>
    </row>
    <row r="483">
      <c r="A483" t="n">
        <v>-10244.654291496</v>
      </c>
      <c r="B483" t="n">
        <v>-1.816129861</v>
      </c>
    </row>
    <row r="484">
      <c r="A484" t="n">
        <v>-10337.1271202964</v>
      </c>
      <c r="B484" t="n">
        <v>-1.8182178542</v>
      </c>
    </row>
    <row r="485">
      <c r="A485" t="n">
        <v>-10427.0951829169</v>
      </c>
      <c r="B485" t="n">
        <v>-1.8202404765</v>
      </c>
    </row>
    <row r="486">
      <c r="A486" t="n">
        <v>-10514.0852342513</v>
      </c>
      <c r="B486" t="n">
        <v>-1.8221960745</v>
      </c>
    </row>
    <row r="487">
      <c r="A487" t="n">
        <v>-10598.6784094802</v>
      </c>
      <c r="B487" t="n">
        <v>-1.8240863975</v>
      </c>
    </row>
    <row r="488">
      <c r="A488" t="n">
        <v>-10680.3793950749</v>
      </c>
      <c r="B488" t="n">
        <v>-1.8259090827</v>
      </c>
    </row>
    <row r="489">
      <c r="A489" t="n">
        <v>-10759.7018949177</v>
      </c>
      <c r="B489" t="n">
        <v>-1.82766617</v>
      </c>
    </row>
    <row r="490">
      <c r="A490" t="n">
        <v>-10835.9936644607</v>
      </c>
      <c r="B490" t="n">
        <v>-1.8293553209</v>
      </c>
    </row>
    <row r="491">
      <c r="A491" t="n">
        <v>-10909.7598254219</v>
      </c>
      <c r="B491" t="n">
        <v>-1.830977549899999</v>
      </c>
    </row>
    <row r="492">
      <c r="A492" t="n">
        <v>-10980.2365651075</v>
      </c>
      <c r="B492" t="n">
        <v>-1.8325308096</v>
      </c>
    </row>
    <row r="493">
      <c r="A493" t="n">
        <v>-11047.9044847636</v>
      </c>
      <c r="B493" t="n">
        <v>-1.8340164961</v>
      </c>
    </row>
    <row r="494">
      <c r="A494" t="n">
        <v>-11112.6066533698</v>
      </c>
      <c r="B494" t="n">
        <v>-1.8354324645</v>
      </c>
    </row>
    <row r="495">
      <c r="A495" t="n">
        <v>-11174.09051006979</v>
      </c>
      <c r="B495" t="n">
        <v>-1.8367803771</v>
      </c>
    </row>
    <row r="496">
      <c r="A496" t="n">
        <v>-11232.7827110686</v>
      </c>
      <c r="B496" t="n">
        <v>-1.838057195</v>
      </c>
    </row>
    <row r="497">
      <c r="A497" t="n">
        <v>-11287.8753068265</v>
      </c>
      <c r="B497" t="n">
        <v>-1.839265480099999</v>
      </c>
    </row>
    <row r="498">
      <c r="A498" t="n">
        <v>-11340.1137196807</v>
      </c>
      <c r="B498" t="n">
        <v>-1.8404022963</v>
      </c>
    </row>
    <row r="499">
      <c r="A499" t="n">
        <v>-11389.1497589353</v>
      </c>
      <c r="B499" t="n">
        <v>-1.8414700164</v>
      </c>
    </row>
    <row r="500">
      <c r="A500" t="n">
        <v>-11434.8939248665</v>
      </c>
      <c r="B500" t="n">
        <v>-1.8424656955</v>
      </c>
    </row>
    <row r="501">
      <c r="A501" t="n">
        <v>-11477.6784698678</v>
      </c>
      <c r="B501" t="n">
        <v>-1.8433920735</v>
      </c>
    </row>
    <row r="502">
      <c r="A502" t="n">
        <v>-11516.7898482111</v>
      </c>
      <c r="B502" t="n">
        <v>-1.8442465811</v>
      </c>
    </row>
    <row r="503">
      <c r="A503" t="n">
        <v>-11553.0065848744</v>
      </c>
      <c r="B503" t="n">
        <v>-1.8450317014</v>
      </c>
    </row>
    <row r="504">
      <c r="A504" t="n">
        <v>-11585.8223321153</v>
      </c>
      <c r="B504" t="n">
        <v>-1.8457449252</v>
      </c>
    </row>
    <row r="505">
      <c r="A505" t="n">
        <v>-11615.2996171392</v>
      </c>
      <c r="B505" t="n">
        <v>-1.8463893184</v>
      </c>
    </row>
    <row r="506">
      <c r="A506" t="n">
        <v>-11641.5512341131</v>
      </c>
      <c r="B506" t="n">
        <v>-1.846961892</v>
      </c>
    </row>
    <row r="507">
      <c r="A507" t="n">
        <v>-11664.4582587512</v>
      </c>
      <c r="B507" t="n">
        <v>-1.847466432099999</v>
      </c>
    </row>
    <row r="508">
      <c r="A508" t="n">
        <v>-11684.0415334538</v>
      </c>
      <c r="B508" t="n">
        <v>-1.8478994401</v>
      </c>
    </row>
    <row r="509">
      <c r="A509" t="n">
        <v>-11700.3415169993</v>
      </c>
      <c r="B509" t="n">
        <v>-1.848264831999999</v>
      </c>
    </row>
    <row r="510">
      <c r="A510" t="n">
        <v>-11713.3140725385</v>
      </c>
      <c r="B510" t="n">
        <v>-1.8485596188</v>
      </c>
    </row>
    <row r="511">
      <c r="A511" t="n">
        <v>-11723.13942553819</v>
      </c>
      <c r="B511" t="n">
        <v>-1.8487869392</v>
      </c>
    </row>
    <row r="512">
      <c r="A512" t="n">
        <v>-11729.5944397065</v>
      </c>
      <c r="B512" t="n">
        <v>-1.8489438138</v>
      </c>
    </row>
    <row r="513">
      <c r="A513" t="n">
        <v>-11732.6276220527</v>
      </c>
      <c r="B513" t="n">
        <v>-1.849033630499999</v>
      </c>
    </row>
    <row r="514">
      <c r="A514" t="n">
        <v>-11732.543026425</v>
      </c>
      <c r="B514" t="n">
        <v>-1.849053467900001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2025-08-01T04:35:26Z</dcterms:created>
  <dcterms:modified xmlns:dcterms="http://purl.org/dc/terms/" xmlns:xsi="http://www.w3.org/2001/XMLSchema-instance" xsi:type="dcterms:W3CDTF">2025-08-01T04:35:26Z</dcterms:modified>
</cp:coreProperties>
</file>