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(0.1T)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39.18425318571481</v>
      </c>
      <c r="B2" t="n">
        <v>0.09990999731999152</v>
      </c>
      <c r="E2" t="inlineStr">
        <is>
          <t>Bm_max</t>
        </is>
      </c>
    </row>
    <row r="3">
      <c r="A3" t="n">
        <v>39.16985966884209</v>
      </c>
      <c r="B3" t="n">
        <v>0.09990827457614969</v>
      </c>
      <c r="E3" t="n">
        <v>0.09990999731999152</v>
      </c>
    </row>
    <row r="4">
      <c r="A4" t="n">
        <v>39.12623774973369</v>
      </c>
      <c r="B4" t="n">
        <v>0.09990179165878399</v>
      </c>
      <c r="E4" t="inlineStr">
        <is>
          <t>Bm_min</t>
        </is>
      </c>
    </row>
    <row r="5">
      <c r="A5" t="n">
        <v>39.065181775265</v>
      </c>
      <c r="B5" t="n">
        <v>0.09989309363330556</v>
      </c>
      <c r="E5" t="n">
        <v>-0.09990999731999152</v>
      </c>
    </row>
    <row r="6">
      <c r="A6" t="n">
        <v>39.02818038350869</v>
      </c>
      <c r="B6" t="n">
        <v>0.09988112471462748</v>
      </c>
    </row>
    <row r="7">
      <c r="A7" t="n">
        <v>38.997750478161</v>
      </c>
      <c r="B7" t="n">
        <v>0.09986389789117692</v>
      </c>
      <c r="E7" t="inlineStr">
        <is>
          <t>Data Count</t>
        </is>
      </c>
    </row>
    <row r="8">
      <c r="A8" t="n">
        <v>38.93799408869098</v>
      </c>
      <c r="B8" t="n">
        <v>0.09984286403584619</v>
      </c>
      <c r="E8" t="n">
        <v>513</v>
      </c>
    </row>
    <row r="9">
      <c r="A9" t="n">
        <v>38.88201385185891</v>
      </c>
      <c r="B9" t="n">
        <v>0.09981819919667551</v>
      </c>
    </row>
    <row r="10">
      <c r="A10" t="n">
        <v>38.851829151228</v>
      </c>
      <c r="B10" t="n">
        <v>0.09979006678694559</v>
      </c>
    </row>
    <row r="11">
      <c r="A11" t="n">
        <v>38.7815779998815</v>
      </c>
      <c r="B11" t="n">
        <v>0.0997577943132063</v>
      </c>
    </row>
    <row r="12">
      <c r="A12" t="n">
        <v>38.71662327041648</v>
      </c>
      <c r="B12" t="n">
        <v>0.09972190650931098</v>
      </c>
    </row>
    <row r="13">
      <c r="A13" t="n">
        <v>38.67986708337699</v>
      </c>
      <c r="B13" t="n">
        <v>0.09968274406651327</v>
      </c>
    </row>
    <row r="14">
      <c r="A14" t="n">
        <v>38.59608063166629</v>
      </c>
      <c r="B14" t="n">
        <v>0.09963950557209289</v>
      </c>
    </row>
    <row r="15">
      <c r="A15" t="n">
        <v>38.53164083210659</v>
      </c>
      <c r="B15" t="n">
        <v>0.09959251393919036</v>
      </c>
    </row>
    <row r="16">
      <c r="A16" t="n">
        <v>38.48009880064738</v>
      </c>
      <c r="B16" t="n">
        <v>0.09954124432214027</v>
      </c>
    </row>
    <row r="17">
      <c r="A17" t="n">
        <v>38.40901395326399</v>
      </c>
      <c r="B17" t="n">
        <v>0.09948659814952297</v>
      </c>
    </row>
    <row r="18">
      <c r="A18" t="n">
        <v>38.3415336152166</v>
      </c>
      <c r="B18" t="n">
        <v>0.09942782566577568</v>
      </c>
    </row>
    <row r="19">
      <c r="A19" t="n">
        <v>38.2565456603939</v>
      </c>
      <c r="B19" t="n">
        <v>0.09936506188392408</v>
      </c>
    </row>
    <row r="20">
      <c r="A20" t="n">
        <v>38.19958460469478</v>
      </c>
      <c r="B20" t="n">
        <v>0.0992991544509622</v>
      </c>
    </row>
    <row r="21">
      <c r="A21" t="n">
        <v>38.11829924109492</v>
      </c>
      <c r="B21" t="n">
        <v>0.09922898144498798</v>
      </c>
    </row>
    <row r="22">
      <c r="A22" t="n">
        <v>38.02230159449051</v>
      </c>
      <c r="B22" t="n">
        <v>0.0991554779500026</v>
      </c>
    </row>
    <row r="23">
      <c r="A23" t="n">
        <v>37.9688469662408</v>
      </c>
      <c r="B23" t="n">
        <v>0.09907788588044705</v>
      </c>
    </row>
    <row r="24">
      <c r="A24" t="n">
        <v>37.88285367207938</v>
      </c>
      <c r="B24" t="n">
        <v>0.09899640029240692</v>
      </c>
    </row>
    <row r="25">
      <c r="A25" t="n">
        <v>37.78818013094551</v>
      </c>
      <c r="B25" t="n">
        <v>0.09891121227264005</v>
      </c>
    </row>
    <row r="26">
      <c r="A26" t="n">
        <v>37.6867144191577</v>
      </c>
      <c r="B26" t="n">
        <v>0.09882270941754591</v>
      </c>
    </row>
    <row r="27">
      <c r="A27" t="n">
        <v>37.61133848923131</v>
      </c>
      <c r="B27" t="n">
        <v>0.09873091045563971</v>
      </c>
    </row>
    <row r="28">
      <c r="A28" t="n">
        <v>37.51982808894319</v>
      </c>
      <c r="B28" t="n">
        <v>0.09863487174929991</v>
      </c>
    </row>
    <row r="29">
      <c r="A29" t="n">
        <v>37.40933884357939</v>
      </c>
      <c r="B29" t="n">
        <v>0.09853524130514231</v>
      </c>
    </row>
    <row r="30">
      <c r="A30" t="n">
        <v>37.31292434895649</v>
      </c>
      <c r="B30" t="n">
        <v>0.09843142925880635</v>
      </c>
    </row>
    <row r="31">
      <c r="A31" t="n">
        <v>37.22165915338518</v>
      </c>
      <c r="B31" t="n">
        <v>0.09832433463491398</v>
      </c>
    </row>
    <row r="32">
      <c r="A32" t="n">
        <v>37.10687882547839</v>
      </c>
      <c r="B32" t="n">
        <v>0.09821337835896496</v>
      </c>
    </row>
    <row r="33">
      <c r="A33" t="n">
        <v>36.98229030890192</v>
      </c>
      <c r="B33" t="n">
        <v>0.09809864087971457</v>
      </c>
    </row>
    <row r="34">
      <c r="A34" t="n">
        <v>36.8809717199442</v>
      </c>
      <c r="B34" t="n">
        <v>0.0979814775266763</v>
      </c>
    </row>
    <row r="35">
      <c r="A35" t="n">
        <v>36.77325328787949</v>
      </c>
      <c r="B35" t="n">
        <v>0.09786073971077866</v>
      </c>
    </row>
    <row r="36">
      <c r="A36" t="n">
        <v>36.65930665600958</v>
      </c>
      <c r="B36" t="n">
        <v>0.09773616819583199</v>
      </c>
    </row>
    <row r="37">
      <c r="A37" t="n">
        <v>36.5583068331836</v>
      </c>
      <c r="B37" t="n">
        <v>0.09760714063608109</v>
      </c>
    </row>
    <row r="38">
      <c r="A38" t="n">
        <v>36.44512033593558</v>
      </c>
      <c r="B38" t="n">
        <v>0.09747460614793658</v>
      </c>
    </row>
    <row r="39">
      <c r="A39" t="n">
        <v>36.29770326023049</v>
      </c>
      <c r="B39" t="n">
        <v>0.09733815846239019</v>
      </c>
    </row>
    <row r="40">
      <c r="A40" t="n">
        <v>36.1936138579736</v>
      </c>
      <c r="B40" t="n">
        <v>0.09719803199336127</v>
      </c>
    </row>
    <row r="41">
      <c r="A41" t="n">
        <v>36.06976095554729</v>
      </c>
      <c r="B41" t="n">
        <v>0.09705517295014793</v>
      </c>
    </row>
    <row r="42">
      <c r="A42" t="n">
        <v>35.9414208068046</v>
      </c>
      <c r="B42" t="n">
        <v>0.09690810312181648</v>
      </c>
    </row>
    <row r="43">
      <c r="A43" t="n">
        <v>35.8179847523968</v>
      </c>
      <c r="B43" t="n">
        <v>0.096758160618828</v>
      </c>
    </row>
    <row r="44">
      <c r="A44" t="n">
        <v>35.71271836749958</v>
      </c>
      <c r="B44" t="n">
        <v>0.09660417963305859</v>
      </c>
    </row>
    <row r="45">
      <c r="A45" t="n">
        <v>35.56596334452959</v>
      </c>
      <c r="B45" t="n">
        <v>0.09644435182855828</v>
      </c>
    </row>
    <row r="46">
      <c r="A46" t="n">
        <v>35.42322967891418</v>
      </c>
      <c r="B46" t="n">
        <v>0.0962823831032267</v>
      </c>
    </row>
    <row r="47">
      <c r="A47" t="n">
        <v>35.2835610722581</v>
      </c>
      <c r="B47" t="n">
        <v>0.09611809366332055</v>
      </c>
    </row>
    <row r="48">
      <c r="A48" t="n">
        <v>35.16046830445369</v>
      </c>
      <c r="B48" t="n">
        <v>0.09594891088176358</v>
      </c>
    </row>
    <row r="49">
      <c r="A49" t="n">
        <v>35.00047222677971</v>
      </c>
      <c r="B49" t="n">
        <v>0.09577547818087828</v>
      </c>
    </row>
    <row r="50">
      <c r="A50" t="n">
        <v>34.87826219595559</v>
      </c>
      <c r="B50" t="n">
        <v>0.09559845743197228</v>
      </c>
    </row>
    <row r="51">
      <c r="A51" t="n">
        <v>34.7405307065617</v>
      </c>
      <c r="B51" t="n">
        <v>0.09541759504536297</v>
      </c>
    </row>
    <row r="52">
      <c r="A52" t="n">
        <v>34.58735132001307</v>
      </c>
      <c r="B52" t="n">
        <v>0.09523256195824818</v>
      </c>
    </row>
    <row r="53">
      <c r="A53" t="n">
        <v>34.42956208478979</v>
      </c>
      <c r="B53" t="n">
        <v>0.09504574558107796</v>
      </c>
    </row>
    <row r="54">
      <c r="A54" t="n">
        <v>34.2994564620866</v>
      </c>
      <c r="B54" t="n">
        <v>0.09485514319268908</v>
      </c>
    </row>
    <row r="55">
      <c r="A55" t="n">
        <v>34.14404571261568</v>
      </c>
      <c r="B55" t="n">
        <v>0.09465886902730106</v>
      </c>
    </row>
    <row r="56">
      <c r="A56" t="n">
        <v>33.97500158089389</v>
      </c>
      <c r="B56" t="n">
        <v>0.0944604831240214</v>
      </c>
    </row>
    <row r="57">
      <c r="A57" t="n">
        <v>33.8346464010309</v>
      </c>
      <c r="B57" t="n">
        <v>0.09425937811990702</v>
      </c>
    </row>
    <row r="58">
      <c r="A58" t="n">
        <v>33.65687298139309</v>
      </c>
      <c r="B58" t="n">
        <v>0.09405396360065246</v>
      </c>
    </row>
    <row r="59">
      <c r="A59" t="n">
        <v>33.5094804261596</v>
      </c>
      <c r="B59" t="n">
        <v>0.09384427148859248</v>
      </c>
    </row>
    <row r="60">
      <c r="A60" t="n">
        <v>33.34050985585279</v>
      </c>
      <c r="B60" t="n">
        <v>0.09363143371280591</v>
      </c>
    </row>
    <row r="61">
      <c r="A61" t="n">
        <v>33.18813964486949</v>
      </c>
      <c r="B61" t="n">
        <v>0.09341559574074255</v>
      </c>
    </row>
    <row r="62">
      <c r="A62" t="n">
        <v>33.01647182267848</v>
      </c>
      <c r="B62" t="n">
        <v>0.09319561133138418</v>
      </c>
    </row>
    <row r="63">
      <c r="A63" t="n">
        <v>32.85909943547368</v>
      </c>
      <c r="B63" t="n">
        <v>0.09297144822696016</v>
      </c>
    </row>
    <row r="64">
      <c r="A64" t="n">
        <v>32.67156686810949</v>
      </c>
      <c r="B64" t="n">
        <v>0.09274324166411999</v>
      </c>
    </row>
    <row r="65">
      <c r="A65" t="n">
        <v>32.48665799121459</v>
      </c>
      <c r="B65" t="n">
        <v>0.09251186360897436</v>
      </c>
    </row>
    <row r="66">
      <c r="A66" t="n">
        <v>32.346646097955</v>
      </c>
      <c r="B66" t="n">
        <v>0.092277382043237</v>
      </c>
    </row>
    <row r="67">
      <c r="A67" t="n">
        <v>32.14773603173409</v>
      </c>
      <c r="B67" t="n">
        <v>0.09203921727744199</v>
      </c>
    </row>
    <row r="68">
      <c r="A68" t="n">
        <v>31.98131559048138</v>
      </c>
      <c r="B68" t="n">
        <v>0.091797639002204</v>
      </c>
    </row>
    <row r="69">
      <c r="A69" t="n">
        <v>31.822398413561</v>
      </c>
      <c r="B69" t="n">
        <v>0.09155312062965518</v>
      </c>
    </row>
    <row r="70">
      <c r="A70" t="n">
        <v>31.63312489270799</v>
      </c>
      <c r="B70" t="n">
        <v>0.09130501426499159</v>
      </c>
    </row>
    <row r="71">
      <c r="A71" t="n">
        <v>31.45846557297289</v>
      </c>
      <c r="B71" t="n">
        <v>0.09105395986436318</v>
      </c>
    </row>
    <row r="72">
      <c r="A72" t="n">
        <v>31.26953533872329</v>
      </c>
      <c r="B72" t="n">
        <v>0.09080063735672</v>
      </c>
    </row>
    <row r="73">
      <c r="A73" t="n">
        <v>31.0916638371988</v>
      </c>
      <c r="B73" t="n">
        <v>0.09054364042626359</v>
      </c>
    </row>
    <row r="74">
      <c r="A74" t="n">
        <v>30.8976823857844</v>
      </c>
      <c r="B74" t="n">
        <v>0.09028199356894387</v>
      </c>
    </row>
    <row r="75">
      <c r="A75" t="n">
        <v>30.6952658921141</v>
      </c>
      <c r="B75" t="n">
        <v>0.0900171137786086</v>
      </c>
    </row>
    <row r="76">
      <c r="A76" t="n">
        <v>30.52703093595748</v>
      </c>
      <c r="B76" t="n">
        <v>0.0897508740185608</v>
      </c>
    </row>
    <row r="77">
      <c r="A77" t="n">
        <v>30.34854642264119</v>
      </c>
      <c r="B77" t="n">
        <v>0.08948111452764207</v>
      </c>
    </row>
    <row r="78">
      <c r="A78" t="n">
        <v>30.15020032726868</v>
      </c>
      <c r="B78" t="n">
        <v>0.08920649725129787</v>
      </c>
    </row>
    <row r="79">
      <c r="A79" t="n">
        <v>29.95102053585939</v>
      </c>
      <c r="B79" t="n">
        <v>0.08892960840176597</v>
      </c>
    </row>
    <row r="80">
      <c r="A80" t="n">
        <v>29.76834302188669</v>
      </c>
      <c r="B80" t="n">
        <v>0.08864862264766799</v>
      </c>
    </row>
    <row r="81">
      <c r="A81" t="n">
        <v>29.5577857316206</v>
      </c>
      <c r="B81" t="n">
        <v>0.08836291635741027</v>
      </c>
    </row>
    <row r="82">
      <c r="A82" t="n">
        <v>29.36154839681209</v>
      </c>
      <c r="B82" t="n">
        <v>0.08807451796892277</v>
      </c>
    </row>
    <row r="83">
      <c r="A83" t="n">
        <v>29.1699454311501</v>
      </c>
      <c r="B83" t="n">
        <v>0.08778389631004435</v>
      </c>
    </row>
    <row r="84">
      <c r="A84" t="n">
        <v>28.96144786050449</v>
      </c>
      <c r="B84" t="n">
        <v>0.08749020468418317</v>
      </c>
    </row>
    <row r="85">
      <c r="A85" t="n">
        <v>28.75704520862862</v>
      </c>
      <c r="B85" t="n">
        <v>0.08719254261316088</v>
      </c>
    </row>
    <row r="86">
      <c r="A86" t="n">
        <v>28.54163286497091</v>
      </c>
      <c r="B86" t="n">
        <v>0.086891639782281</v>
      </c>
    </row>
    <row r="87">
      <c r="A87" t="n">
        <v>28.35642974241579</v>
      </c>
      <c r="B87" t="n">
        <v>0.08658754684239256</v>
      </c>
    </row>
    <row r="88">
      <c r="A88" t="n">
        <v>28.16921594118349</v>
      </c>
      <c r="B88" t="n">
        <v>0.0862801466144892</v>
      </c>
    </row>
    <row r="89">
      <c r="A89" t="n">
        <v>27.9361978988638</v>
      </c>
      <c r="B89" t="n">
        <v>0.08596910858221202</v>
      </c>
    </row>
    <row r="90">
      <c r="A90" t="n">
        <v>27.7306427848191</v>
      </c>
      <c r="B90" t="n">
        <v>0.08565514739214629</v>
      </c>
    </row>
    <row r="91">
      <c r="A91" t="n">
        <v>27.50262691872091</v>
      </c>
      <c r="B91" t="n">
        <v>0.08533790200324963</v>
      </c>
    </row>
    <row r="92">
      <c r="A92" t="n">
        <v>27.29206962845468</v>
      </c>
      <c r="B92" t="n">
        <v>0.08501686316763443</v>
      </c>
    </row>
    <row r="93">
      <c r="A93" t="n">
        <v>27.08869683638908</v>
      </c>
      <c r="B93" t="n">
        <v>0.08469338146280261</v>
      </c>
    </row>
    <row r="94">
      <c r="A94" t="n">
        <v>26.87649667452079</v>
      </c>
      <c r="B94" t="n">
        <v>0.08436727279024805</v>
      </c>
    </row>
    <row r="95">
      <c r="A95" t="n">
        <v>26.65407147596427</v>
      </c>
      <c r="B95" t="n">
        <v>0.08403676095997907</v>
      </c>
    </row>
    <row r="96">
      <c r="A96" t="n">
        <v>26.45074772484198</v>
      </c>
      <c r="B96" t="n">
        <v>0.08370264632250157</v>
      </c>
    </row>
    <row r="97">
      <c r="A97" t="n">
        <v>26.23155922854651</v>
      </c>
      <c r="B97" t="n">
        <v>0.08336604962569127</v>
      </c>
    </row>
    <row r="98">
      <c r="A98" t="n">
        <v>25.99545160679579</v>
      </c>
      <c r="B98" t="n">
        <v>0.0830264690012546</v>
      </c>
    </row>
    <row r="99">
      <c r="A99" t="n">
        <v>25.77381106333289</v>
      </c>
      <c r="B99" t="n">
        <v>0.08268279577701498</v>
      </c>
    </row>
    <row r="100">
      <c r="A100" t="n">
        <v>25.53868426044918</v>
      </c>
      <c r="B100" t="n">
        <v>0.08233598130562367</v>
      </c>
    </row>
    <row r="101">
      <c r="A101" t="n">
        <v>25.3288135433899</v>
      </c>
      <c r="B101" t="n">
        <v>0.08198686373005268</v>
      </c>
    </row>
    <row r="102">
      <c r="A102" t="n">
        <v>25.09317181060109</v>
      </c>
      <c r="B102" t="n">
        <v>0.08163442024976358</v>
      </c>
    </row>
    <row r="103">
      <c r="A103" t="n">
        <v>24.86598964053979</v>
      </c>
      <c r="B103" t="n">
        <v>0.08127871890237628</v>
      </c>
    </row>
    <row r="104">
      <c r="A104" t="n">
        <v>24.65241633225769</v>
      </c>
      <c r="B104" t="n">
        <v>0.08092018714527899</v>
      </c>
    </row>
    <row r="105">
      <c r="A105" t="n">
        <v>24.42633758342179</v>
      </c>
      <c r="B105" t="n">
        <v>0.08055904071978211</v>
      </c>
    </row>
    <row r="106">
      <c r="A106" t="n">
        <v>24.19224064034839</v>
      </c>
      <c r="B106" t="n">
        <v>0.08019336523622579</v>
      </c>
    </row>
    <row r="107">
      <c r="A107" t="n">
        <v>23.96616189151239</v>
      </c>
      <c r="B107" t="n">
        <v>0.0798259841719744</v>
      </c>
    </row>
    <row r="108">
      <c r="A108" t="n">
        <v>23.71784307486797</v>
      </c>
      <c r="B108" t="n">
        <v>0.07945729429201367</v>
      </c>
    </row>
    <row r="109">
      <c r="A109" t="n">
        <v>23.50382839809578</v>
      </c>
      <c r="B109" t="n">
        <v>0.07908381041539017</v>
      </c>
    </row>
    <row r="110">
      <c r="A110" t="n">
        <v>23.28542455689389</v>
      </c>
      <c r="B110" t="n">
        <v>0.07870817885330758</v>
      </c>
    </row>
    <row r="111">
      <c r="A111" t="n">
        <v>23.03708121977779</v>
      </c>
      <c r="B111" t="n">
        <v>0.07833037847329229</v>
      </c>
    </row>
    <row r="112">
      <c r="A112" t="n">
        <v>22.80710371594569</v>
      </c>
      <c r="B112" t="n">
        <v>0.07794909151467296</v>
      </c>
    </row>
    <row r="113">
      <c r="A113" t="n">
        <v>22.5531206703445</v>
      </c>
      <c r="B113" t="n">
        <v>0.07756416675167978</v>
      </c>
    </row>
    <row r="114">
      <c r="A114" t="n">
        <v>22.30992663227999</v>
      </c>
      <c r="B114" t="n">
        <v>0.07717631804821397</v>
      </c>
    </row>
    <row r="115">
      <c r="A115" t="n">
        <v>22.09110594305969</v>
      </c>
      <c r="B115" t="n">
        <v>0.07678658693332865</v>
      </c>
    </row>
    <row r="116">
      <c r="A116" t="n">
        <v>21.84563150112937</v>
      </c>
      <c r="B116" t="n">
        <v>0.07639382526520078</v>
      </c>
    </row>
    <row r="117">
      <c r="A117" t="n">
        <v>21.60280527014008</v>
      </c>
      <c r="B117" t="n">
        <v>0.07599848392583856</v>
      </c>
    </row>
    <row r="118">
      <c r="A118" t="n">
        <v>21.35296618425181</v>
      </c>
      <c r="B118" t="n">
        <v>0.07559972130609738</v>
      </c>
    </row>
    <row r="119">
      <c r="A119" t="n">
        <v>21.11793746325489</v>
      </c>
      <c r="B119" t="n">
        <v>0.07519627370642176</v>
      </c>
    </row>
    <row r="120">
      <c r="A120" t="n">
        <v>20.87457178188859</v>
      </c>
      <c r="B120" t="n">
        <v>0.07479018013097848</v>
      </c>
    </row>
    <row r="121">
      <c r="A121" t="n">
        <v>20.62193736222959</v>
      </c>
      <c r="B121" t="n">
        <v>0.074382223934845</v>
      </c>
    </row>
    <row r="122">
      <c r="A122" t="n">
        <v>20.40995788460629</v>
      </c>
      <c r="B122" t="n">
        <v>0.07397112598840558</v>
      </c>
    </row>
    <row r="123">
      <c r="A123" t="n">
        <v>20.14545555665691</v>
      </c>
      <c r="B123" t="n">
        <v>0.07355705384198638</v>
      </c>
    </row>
    <row r="124">
      <c r="A124" t="n">
        <v>19.88615156870249</v>
      </c>
      <c r="B124" t="n">
        <v>0.07313995315494129</v>
      </c>
    </row>
    <row r="125">
      <c r="A125" t="n">
        <v>19.65122092959218</v>
      </c>
      <c r="B125" t="n">
        <v>0.07271885731227656</v>
      </c>
    </row>
    <row r="126">
      <c r="A126" t="n">
        <v>19.41040537727999</v>
      </c>
      <c r="B126" t="n">
        <v>0.0722956813186186</v>
      </c>
    </row>
    <row r="127">
      <c r="A127" t="n">
        <v>19.15144467592898</v>
      </c>
      <c r="B127" t="n">
        <v>0.07187085352585143</v>
      </c>
    </row>
    <row r="128">
      <c r="A128" t="n">
        <v>18.91761745804408</v>
      </c>
      <c r="B128" t="n">
        <v>0.07144454439141398</v>
      </c>
    </row>
    <row r="129">
      <c r="A129" t="n">
        <v>18.65193814745429</v>
      </c>
      <c r="B129" t="n">
        <v>0.07101465162553097</v>
      </c>
    </row>
    <row r="130">
      <c r="A130" t="n">
        <v>18.38986334620071</v>
      </c>
      <c r="B130" t="n">
        <v>0.07058123862562302</v>
      </c>
    </row>
    <row r="131">
      <c r="A131" t="n">
        <v>18.1377683769185</v>
      </c>
      <c r="B131" t="n">
        <v>0.07014666831530549</v>
      </c>
    </row>
    <row r="132">
      <c r="A132" t="n">
        <v>17.89592296479599</v>
      </c>
      <c r="B132" t="n">
        <v>0.06970910328750102</v>
      </c>
    </row>
    <row r="133">
      <c r="A133" t="n">
        <v>17.6438525159855</v>
      </c>
      <c r="B133" t="n">
        <v>0.06926899520690159</v>
      </c>
    </row>
    <row r="134">
      <c r="A134" t="n">
        <v>17.394258634814</v>
      </c>
      <c r="B134" t="n">
        <v>0.0688255589294377</v>
      </c>
    </row>
    <row r="135">
      <c r="A135" t="n">
        <v>17.1354940972364</v>
      </c>
      <c r="B135" t="n">
        <v>0.06837883588146601</v>
      </c>
    </row>
    <row r="136">
      <c r="A136" t="n">
        <v>16.90198564548319</v>
      </c>
      <c r="B136" t="n">
        <v>0.06793055786360259</v>
      </c>
    </row>
    <row r="137">
      <c r="A137" t="n">
        <v>16.652146559595</v>
      </c>
      <c r="B137" t="n">
        <v>0.06747956605597581</v>
      </c>
    </row>
    <row r="138">
      <c r="A138" t="n">
        <v>16.3891890213611</v>
      </c>
      <c r="B138" t="n">
        <v>0.06702723440480161</v>
      </c>
    </row>
    <row r="139">
      <c r="A139" t="n">
        <v>16.1112249544626</v>
      </c>
      <c r="B139" t="n">
        <v>0.06657315032369192</v>
      </c>
    </row>
    <row r="140">
      <c r="A140" t="n">
        <v>15.86094450008419</v>
      </c>
      <c r="B140" t="n">
        <v>0.0661150008690085</v>
      </c>
    </row>
    <row r="141">
      <c r="A141" t="n">
        <v>15.62071743909229</v>
      </c>
      <c r="B141" t="n">
        <v>0.0656539749380588</v>
      </c>
    </row>
    <row r="142">
      <c r="A142" t="n">
        <v>15.3717610901844</v>
      </c>
      <c r="B142" t="n">
        <v>0.06519118187389181</v>
      </c>
    </row>
    <row r="143">
      <c r="A143" t="n">
        <v>15.1032864458238</v>
      </c>
      <c r="B143" t="n">
        <v>0.0647256813373409</v>
      </c>
    </row>
    <row r="144">
      <c r="A144" t="n">
        <v>14.8290004496764</v>
      </c>
      <c r="B144" t="n">
        <v>0.0642565821865326</v>
      </c>
    </row>
    <row r="145">
      <c r="A145" t="n">
        <v>14.6011807473516</v>
      </c>
      <c r="B145" t="n">
        <v>0.06378536676944538</v>
      </c>
    </row>
    <row r="146">
      <c r="A146" t="n">
        <v>14.3558043873081</v>
      </c>
      <c r="B146" t="n">
        <v>0.06331280071895008</v>
      </c>
    </row>
    <row r="147">
      <c r="A147" t="n">
        <v>14.08227852578271</v>
      </c>
      <c r="B147" t="n">
        <v>0.0628380875420558</v>
      </c>
    </row>
    <row r="148">
      <c r="A148" t="n">
        <v>13.82098837962259</v>
      </c>
      <c r="B148" t="n">
        <v>0.06236085775591181</v>
      </c>
    </row>
    <row r="149">
      <c r="A149" t="n">
        <v>13.56411191836391</v>
      </c>
      <c r="B149" t="n">
        <v>0.0618817016162207</v>
      </c>
    </row>
    <row r="150">
      <c r="A150" t="n">
        <v>13.30819175550051</v>
      </c>
      <c r="B150" t="n">
        <v>0.061400289109778</v>
      </c>
    </row>
    <row r="151">
      <c r="A151" t="n">
        <v>13.05072680292161</v>
      </c>
      <c r="B151" t="n">
        <v>0.06091553784023389</v>
      </c>
    </row>
    <row r="152">
      <c r="A152" t="n">
        <v>12.7972832076973</v>
      </c>
      <c r="B152" t="n">
        <v>0.06042800356928012</v>
      </c>
    </row>
    <row r="153">
      <c r="A153" t="n">
        <v>12.5328054002196</v>
      </c>
      <c r="B153" t="n">
        <v>0.05993895374217513</v>
      </c>
    </row>
    <row r="154">
      <c r="A154" t="n">
        <v>12.2788223546185</v>
      </c>
      <c r="B154" t="n">
        <v>0.05944791444363242</v>
      </c>
    </row>
    <row r="155">
      <c r="A155" t="n">
        <v>12.0169191966666</v>
      </c>
      <c r="B155" t="n">
        <v>0.05895381557662552</v>
      </c>
    </row>
    <row r="156">
      <c r="A156" t="n">
        <v>11.7531279623958</v>
      </c>
      <c r="B156" t="n">
        <v>0.05845729950126291</v>
      </c>
    </row>
    <row r="157">
      <c r="A157" t="n">
        <v>11.5060351693351</v>
      </c>
      <c r="B157" t="n">
        <v>0.05795963875025012</v>
      </c>
    </row>
    <row r="158">
      <c r="A158" t="n">
        <v>11.2441320113831</v>
      </c>
      <c r="B158" t="n">
        <v>0.05745885458610449</v>
      </c>
    </row>
    <row r="159">
      <c r="A159" t="n">
        <v>10.98529391239049</v>
      </c>
      <c r="B159" t="n">
        <v>0.0569555150698409</v>
      </c>
    </row>
    <row r="160">
      <c r="A160" t="n">
        <v>10.7265048543412</v>
      </c>
      <c r="B160" t="n">
        <v>0.05645088043484169</v>
      </c>
    </row>
    <row r="161">
      <c r="A161" t="n">
        <v>10.45398433215441</v>
      </c>
      <c r="B161" t="n">
        <v>0.0559442537008222</v>
      </c>
    </row>
    <row r="162">
      <c r="A162" t="n">
        <v>10.1962986953305</v>
      </c>
      <c r="B162" t="n">
        <v>0.05543594810918252</v>
      </c>
    </row>
    <row r="163">
      <c r="A163" t="n">
        <v>9.950235762080117</v>
      </c>
      <c r="B163" t="n">
        <v>0.05492494835079049</v>
      </c>
    </row>
    <row r="164">
      <c r="A164" t="n">
        <v>9.699513939211608</v>
      </c>
      <c r="B164" t="n">
        <v>0.05441201021905831</v>
      </c>
    </row>
    <row r="165">
      <c r="A165" t="n">
        <v>9.425595750139371</v>
      </c>
      <c r="B165" t="n">
        <v>0.05389663615045542</v>
      </c>
    </row>
    <row r="166">
      <c r="A166" t="n">
        <v>9.158911100210986</v>
      </c>
      <c r="B166" t="n">
        <v>0.05337979477259179</v>
      </c>
    </row>
    <row r="167">
      <c r="A167" t="n">
        <v>8.922582794215263</v>
      </c>
      <c r="B167" t="n">
        <v>0.05286154797342571</v>
      </c>
    </row>
    <row r="168">
      <c r="A168" t="n">
        <v>8.653151851459395</v>
      </c>
      <c r="B168" t="n">
        <v>0.05234083510404709</v>
      </c>
    </row>
    <row r="169">
      <c r="A169" t="n">
        <v>8.394068547749995</v>
      </c>
      <c r="B169" t="n">
        <v>0.05181817368643363</v>
      </c>
    </row>
    <row r="170">
      <c r="A170" t="n">
        <v>8.14638726336913</v>
      </c>
      <c r="B170" t="n">
        <v>0.051292956693078</v>
      </c>
    </row>
    <row r="171">
      <c r="A171" t="n">
        <v>7.875950981274606</v>
      </c>
      <c r="B171" t="n">
        <v>0.0507669718306111</v>
      </c>
    </row>
    <row r="172">
      <c r="A172" t="n">
        <v>7.613091524927391</v>
      </c>
      <c r="B172" t="n">
        <v>0.05023973668603249</v>
      </c>
    </row>
    <row r="173">
      <c r="A173" t="n">
        <v>7.35827478328935</v>
      </c>
      <c r="B173" t="n">
        <v>0.0497100604053238</v>
      </c>
    </row>
    <row r="174">
      <c r="A174" t="n">
        <v>7.121137301728355</v>
      </c>
      <c r="B174" t="n">
        <v>0.04917903349120691</v>
      </c>
    </row>
    <row r="175">
      <c r="A175" t="n">
        <v>6.861465506698806</v>
      </c>
      <c r="B175" t="n">
        <v>0.04864644635203308</v>
      </c>
    </row>
    <row r="176">
      <c r="A176" t="n">
        <v>6.606771367419094</v>
      </c>
      <c r="B176" t="n">
        <v>0.0481119083724777</v>
      </c>
    </row>
    <row r="177">
      <c r="A177" t="n">
        <v>6.332902219290197</v>
      </c>
      <c r="B177" t="n">
        <v>0.0475756714650429</v>
      </c>
    </row>
    <row r="178">
      <c r="A178" t="n">
        <v>6.066217569361823</v>
      </c>
      <c r="B178" t="n">
        <v>0.04703768771827409</v>
      </c>
    </row>
    <row r="179">
      <c r="A179" t="n">
        <v>5.822876408467284</v>
      </c>
      <c r="B179" t="n">
        <v>0.04649701019609509</v>
      </c>
    </row>
    <row r="180">
      <c r="A180" t="n">
        <v>5.565313374001686</v>
      </c>
      <c r="B180" t="n">
        <v>0.0459535833838332</v>
      </c>
    </row>
    <row r="181">
      <c r="A181" t="n">
        <v>5.317215241602344</v>
      </c>
      <c r="B181" t="n">
        <v>0.04540885552679819</v>
      </c>
    </row>
    <row r="182">
      <c r="A182" t="n">
        <v>5.047342930356344</v>
      </c>
      <c r="B182" t="n">
        <v>0.04486273287060349</v>
      </c>
    </row>
    <row r="183">
      <c r="A183" t="n">
        <v>4.809935723606944</v>
      </c>
      <c r="B183" t="n">
        <v>0.0443154821987511</v>
      </c>
    </row>
    <row r="184">
      <c r="A184" t="n">
        <v>4.534276581045816</v>
      </c>
      <c r="B184" t="n">
        <v>0.04376688078167848</v>
      </c>
    </row>
    <row r="185">
      <c r="A185" t="n">
        <v>4.285737080156345</v>
      </c>
      <c r="B185" t="n">
        <v>0.04321653062446752</v>
      </c>
    </row>
    <row r="186">
      <c r="A186" t="n">
        <v>4.027928840974024</v>
      </c>
      <c r="B186" t="n">
        <v>0.04266425948068681</v>
      </c>
    </row>
    <row r="187">
      <c r="A187" t="n">
        <v>3.777991673199125</v>
      </c>
      <c r="B187" t="n">
        <v>0.042110844052598</v>
      </c>
    </row>
    <row r="188">
      <c r="A188" t="n">
        <v>3.517633304962679</v>
      </c>
      <c r="B188" t="n">
        <v>0.0415557043152992</v>
      </c>
    </row>
    <row r="189">
      <c r="A189" t="n">
        <v>3.269093804073208</v>
      </c>
      <c r="B189" t="n">
        <v>0.04099754688314119</v>
      </c>
    </row>
    <row r="190">
      <c r="A190" t="n">
        <v>3.006602154801115</v>
      </c>
      <c r="B190" t="n">
        <v>0.04043793214889911</v>
      </c>
    </row>
    <row r="191">
      <c r="A191" t="n">
        <v>2.772529732199402</v>
      </c>
      <c r="B191" t="n">
        <v>0.03987669468667558</v>
      </c>
    </row>
    <row r="192">
      <c r="A192" t="n">
        <v>2.493388682660548</v>
      </c>
      <c r="B192" t="n">
        <v>0.03931378457239951</v>
      </c>
    </row>
    <row r="193">
      <c r="A193" t="n">
        <v>2.239994128379578</v>
      </c>
      <c r="B193" t="n">
        <v>0.03874942285845279</v>
      </c>
    </row>
    <row r="194">
      <c r="A194" t="n">
        <v>1.995402423429642</v>
      </c>
      <c r="B194" t="n">
        <v>0.03818308883621499</v>
      </c>
    </row>
    <row r="195">
      <c r="A195" t="n">
        <v>1.735044055193219</v>
      </c>
      <c r="B195" t="n">
        <v>0.03761481342171218</v>
      </c>
    </row>
    <row r="196">
      <c r="A196" t="n">
        <v>1.499696568064444</v>
      </c>
      <c r="B196" t="n">
        <v>0.03704524842316929</v>
      </c>
    </row>
    <row r="197">
      <c r="A197" t="n">
        <v>1.254786096982748</v>
      </c>
      <c r="B197" t="n">
        <v>0.03647488027881989</v>
      </c>
    </row>
    <row r="198">
      <c r="A198" t="n">
        <v>0.9780970946113019</v>
      </c>
      <c r="B198" t="n">
        <v>0.03590331200005378</v>
      </c>
    </row>
    <row r="199">
      <c r="A199" t="n">
        <v>0.7235255576899906</v>
      </c>
      <c r="B199" t="n">
        <v>0.0353306730092949</v>
      </c>
    </row>
    <row r="200">
      <c r="A200" t="n">
        <v>0.481263297549102</v>
      </c>
      <c r="B200" t="n">
        <v>0.03475677753085658</v>
      </c>
    </row>
    <row r="201">
      <c r="A201" t="n">
        <v>0.2364754288257753</v>
      </c>
      <c r="B201" t="n">
        <v>0.03418116338971579</v>
      </c>
    </row>
    <row r="202">
      <c r="A202" t="n">
        <v>-0.00642436357863474</v>
      </c>
      <c r="B202" t="n">
        <v>0.0336047513020277</v>
      </c>
    </row>
    <row r="203">
      <c r="A203" t="n">
        <v>-0.2521685306972614</v>
      </c>
      <c r="B203" t="n">
        <v>0.033028344525411</v>
      </c>
    </row>
    <row r="204">
      <c r="A204" t="n">
        <v>-0.4970299608356257</v>
      </c>
      <c r="B204" t="n">
        <v>0.03245160153002209</v>
      </c>
    </row>
    <row r="205">
      <c r="A205" t="n">
        <v>-0.7574373700153973</v>
      </c>
      <c r="B205" t="n">
        <v>0.03187325951080199</v>
      </c>
    </row>
    <row r="206">
      <c r="A206" t="n">
        <v>-1.007300976375273</v>
      </c>
      <c r="B206" t="n">
        <v>0.03129282560032549</v>
      </c>
    </row>
    <row r="207">
      <c r="A207" t="n">
        <v>-1.251157067174979</v>
      </c>
      <c r="B207" t="n">
        <v>0.03071131069114949</v>
      </c>
    </row>
    <row r="208">
      <c r="A208" t="n">
        <v>-1.477284856954268</v>
      </c>
      <c r="B208" t="n">
        <v>0.0301283621281337</v>
      </c>
    </row>
    <row r="209">
      <c r="A209" t="n">
        <v>-1.739138973962827</v>
      </c>
      <c r="B209" t="n">
        <v>0.02954236036993929</v>
      </c>
    </row>
    <row r="210">
      <c r="A210" t="n">
        <v>-1.979954526274936</v>
      </c>
      <c r="B210" t="n">
        <v>0.028955065785156</v>
      </c>
    </row>
    <row r="211">
      <c r="A211" t="n">
        <v>-2.236978110363674</v>
      </c>
      <c r="B211" t="n">
        <v>0.02836758095220478</v>
      </c>
    </row>
    <row r="212">
      <c r="A212" t="n">
        <v>-2.48083420116339</v>
      </c>
      <c r="B212" t="n">
        <v>0.0277782747012961</v>
      </c>
    </row>
    <row r="213">
      <c r="A213" t="n">
        <v>-2.711449237259039</v>
      </c>
      <c r="B213" t="n">
        <v>0.0271884084957446</v>
      </c>
    </row>
    <row r="214">
      <c r="A214" t="n">
        <v>-2.950057947120481</v>
      </c>
      <c r="B214" t="n">
        <v>0.0265989817114682</v>
      </c>
    </row>
    <row r="215">
      <c r="A215" t="n">
        <v>-3.207694543001077</v>
      </c>
      <c r="B215" t="n">
        <v>0.02600780048463989</v>
      </c>
    </row>
    <row r="216">
      <c r="A216" t="n">
        <v>-3.435759450042609</v>
      </c>
      <c r="B216" t="n">
        <v>0.02541519091504311</v>
      </c>
    </row>
    <row r="217">
      <c r="A217" t="n">
        <v>-3.686750998099512</v>
      </c>
      <c r="B217" t="n">
        <v>0.0248224500781239</v>
      </c>
    </row>
    <row r="218">
      <c r="A218" t="n">
        <v>-3.934236118706997</v>
      </c>
      <c r="B218" t="n">
        <v>0.02422887495574789</v>
      </c>
    </row>
    <row r="219">
      <c r="A219" t="n">
        <v>-4.160780756504723</v>
      </c>
      <c r="B219" t="n">
        <v>0.0236340027020198</v>
      </c>
    </row>
    <row r="220">
      <c r="A220" t="n">
        <v>-4.391444833543755</v>
      </c>
      <c r="B220" t="n">
        <v>0.0230372644732406</v>
      </c>
    </row>
    <row r="221">
      <c r="A221" t="n">
        <v>-4.65481921979611</v>
      </c>
      <c r="B221" t="n">
        <v>0.02243894108532171</v>
      </c>
    </row>
    <row r="222">
      <c r="A222" t="n">
        <v>-4.897351205125402</v>
      </c>
      <c r="B222" t="n">
        <v>0.02183994844650128</v>
      </c>
    </row>
    <row r="223">
      <c r="A223" t="n">
        <v>-5.119359555663415</v>
      </c>
      <c r="B223" t="n">
        <v>0.02124117987898769</v>
      </c>
    </row>
    <row r="224">
      <c r="A224" t="n">
        <v>-5.362651675614625</v>
      </c>
      <c r="B224" t="n">
        <v>0.02064120670457629</v>
      </c>
    </row>
    <row r="225">
      <c r="A225" t="n">
        <v>-5.607341462451252</v>
      </c>
      <c r="B225" t="n">
        <v>0.02003926513529479</v>
      </c>
    </row>
    <row r="226">
      <c r="A226" t="n">
        <v>-5.821110934506748</v>
      </c>
      <c r="B226" t="n">
        <v>0.019437894645953</v>
      </c>
    </row>
    <row r="227">
      <c r="A227" t="n">
        <v>-6.058665264086205</v>
      </c>
      <c r="B227" t="n">
        <v>0.01883645365912668</v>
      </c>
    </row>
    <row r="228">
      <c r="A228" t="n">
        <v>-6.312035297895486</v>
      </c>
      <c r="B228" t="n">
        <v>0.0182331743707265</v>
      </c>
    </row>
    <row r="229">
      <c r="A229" t="n">
        <v>-6.537304871166183</v>
      </c>
      <c r="B229" t="n">
        <v>0.01762855652461731</v>
      </c>
    </row>
    <row r="230">
      <c r="A230" t="n">
        <v>-6.754458168312706</v>
      </c>
      <c r="B230" t="n">
        <v>0.017024232073273</v>
      </c>
    </row>
    <row r="231">
      <c r="A231" t="n">
        <v>-6.983136087146093</v>
      </c>
      <c r="B231" t="n">
        <v>0.0164193121669666</v>
      </c>
    </row>
    <row r="232">
      <c r="A232" t="n">
        <v>-7.238737483877722</v>
      </c>
      <c r="B232" t="n">
        <v>0.01581359269283859</v>
      </c>
    </row>
    <row r="233">
      <c r="A233" t="n">
        <v>-7.479430433831483</v>
      </c>
      <c r="B233" t="n">
        <v>0.0152082150839902</v>
      </c>
    </row>
    <row r="234">
      <c r="A234" t="n">
        <v>-7.690036765040993</v>
      </c>
      <c r="B234" t="n">
        <v>0.01460135781065191</v>
      </c>
    </row>
    <row r="235">
      <c r="A235" t="n">
        <v>-7.916140034348603</v>
      </c>
      <c r="B235" t="n">
        <v>0.0139936379075074</v>
      </c>
    </row>
    <row r="236">
      <c r="A236" t="n">
        <v>-8.147956573556293</v>
      </c>
      <c r="B236" t="n">
        <v>0.01338561286933489</v>
      </c>
    </row>
    <row r="237">
      <c r="A237" t="n">
        <v>-8.3815631071962</v>
      </c>
      <c r="B237" t="n">
        <v>0.0127767707088522</v>
      </c>
    </row>
    <row r="238">
      <c r="A238" t="n">
        <v>-8.620367980831023</v>
      </c>
      <c r="B238" t="n">
        <v>0.01216784468934739</v>
      </c>
    </row>
    <row r="239">
      <c r="A239" t="n">
        <v>-8.834039370999808</v>
      </c>
      <c r="B239" t="n">
        <v>0.01155849836842449</v>
      </c>
    </row>
    <row r="240">
      <c r="A240" t="n">
        <v>-9.064409202378732</v>
      </c>
      <c r="B240" t="n">
        <v>0.01094925312557609</v>
      </c>
    </row>
    <row r="241">
      <c r="A241" t="n">
        <v>-9.284504956126167</v>
      </c>
      <c r="B241" t="n">
        <v>0.0103394049363596</v>
      </c>
    </row>
    <row r="242">
      <c r="A242" t="n">
        <v>-9.506758511380909</v>
      </c>
      <c r="B242" t="n">
        <v>0.009729156236454116</v>
      </c>
    </row>
    <row r="243">
      <c r="A243" t="n">
        <v>-9.74529365982732</v>
      </c>
      <c r="B243" t="n">
        <v>0.00912013657437484</v>
      </c>
    </row>
    <row r="244">
      <c r="A244" t="n">
        <v>-9.973824455830684</v>
      </c>
      <c r="B244" t="n">
        <v>0.008510228733440709</v>
      </c>
    </row>
    <row r="245">
      <c r="A245" t="n">
        <v>-10.17114069139281</v>
      </c>
      <c r="B245" t="n">
        <v>0.007900623623575923</v>
      </c>
    </row>
    <row r="246">
      <c r="A246" t="n">
        <v>-10.39390917655269</v>
      </c>
      <c r="B246" t="n">
        <v>0.007291247616559214</v>
      </c>
    </row>
    <row r="247">
      <c r="A247" t="n">
        <v>-10.6283739267012</v>
      </c>
      <c r="B247" t="n">
        <v>0.006680583702682843</v>
      </c>
    </row>
    <row r="248">
      <c r="A248" t="n">
        <v>-10.8350569824428</v>
      </c>
      <c r="B248" t="n">
        <v>0.006068917282151611</v>
      </c>
    </row>
    <row r="249">
      <c r="A249" t="n">
        <v>-11.0561090345856</v>
      </c>
      <c r="B249" t="n">
        <v>0.005456202064785465</v>
      </c>
    </row>
    <row r="250">
      <c r="A250" t="n">
        <v>-11.2813540873846</v>
      </c>
      <c r="B250" t="n">
        <v>0.004843870642209869</v>
      </c>
    </row>
    <row r="251">
      <c r="A251" t="n">
        <v>-11.4966438286839</v>
      </c>
      <c r="B251" t="n">
        <v>0.004232375126365442</v>
      </c>
    </row>
    <row r="252">
      <c r="A252" t="n">
        <v>-11.71480246516899</v>
      </c>
      <c r="B252" t="n">
        <v>0.003621034861523771</v>
      </c>
    </row>
    <row r="253">
      <c r="A253" t="n">
        <v>-11.93887053532771</v>
      </c>
      <c r="B253" t="n">
        <v>0.003008201011594457</v>
      </c>
    </row>
    <row r="254">
      <c r="A254" t="n">
        <v>-12.1417038770165</v>
      </c>
      <c r="B254" t="n">
        <v>0.002395730942102568</v>
      </c>
    </row>
    <row r="255">
      <c r="A255" t="n">
        <v>-12.3525063719994</v>
      </c>
      <c r="B255" t="n">
        <v>0.001783589544070804</v>
      </c>
    </row>
    <row r="256">
      <c r="A256" t="n">
        <v>-12.5659080369798</v>
      </c>
      <c r="B256" t="n">
        <v>0.001171108628812041</v>
      </c>
    </row>
    <row r="257">
      <c r="A257" t="n">
        <v>-12.7658970039544</v>
      </c>
      <c r="B257" t="n">
        <v>0.0005586656178312374</v>
      </c>
    </row>
    <row r="258">
      <c r="A258" t="n">
        <v>-12.9972966951436</v>
      </c>
      <c r="B258" t="n">
        <v>-5.470235816191599e-05</v>
      </c>
    </row>
    <row r="259">
      <c r="A259" t="n">
        <v>-13.2171472441743</v>
      </c>
      <c r="B259" t="n">
        <v>-0.0006670279106059451</v>
      </c>
    </row>
    <row r="260">
      <c r="A260" t="n">
        <v>-13.4202503110515</v>
      </c>
      <c r="B260" t="n">
        <v>-0.00127879423518535</v>
      </c>
    </row>
    <row r="261">
      <c r="A261" t="n">
        <v>-13.64198893640111</v>
      </c>
      <c r="B261" t="n">
        <v>-0.00189188938982716</v>
      </c>
    </row>
    <row r="262">
      <c r="A262" t="n">
        <v>-13.8515654078003</v>
      </c>
      <c r="B262" t="n">
        <v>-0.00250501529277702</v>
      </c>
    </row>
    <row r="263">
      <c r="A263" t="n">
        <v>-14.0573902470334</v>
      </c>
      <c r="B263" t="n">
        <v>-0.003118375162398229</v>
      </c>
    </row>
    <row r="264">
      <c r="A264" t="n">
        <v>-14.2419313168533</v>
      </c>
      <c r="B264" t="n">
        <v>-0.003731646700516289</v>
      </c>
    </row>
    <row r="265">
      <c r="A265" t="n">
        <v>-14.4515323087241</v>
      </c>
      <c r="B265" t="n">
        <v>-0.004344386740152992</v>
      </c>
    </row>
    <row r="266">
      <c r="A266" t="n">
        <v>-14.6908275917925</v>
      </c>
      <c r="B266" t="n">
        <v>-0.004957120071067929</v>
      </c>
    </row>
    <row r="267">
      <c r="A267" t="n">
        <v>-14.8891736871649</v>
      </c>
      <c r="B267" t="n">
        <v>-0.00556970575419816</v>
      </c>
    </row>
    <row r="268">
      <c r="A268" t="n">
        <v>-15.0981861877156</v>
      </c>
      <c r="B268" t="n">
        <v>-0.00618244322215818</v>
      </c>
    </row>
    <row r="269">
      <c r="A269" t="n">
        <v>-15.30356965845851</v>
      </c>
      <c r="B269" t="n">
        <v>-0.006794432164487959</v>
      </c>
    </row>
    <row r="270">
      <c r="A270" t="n">
        <v>-15.4995863090219</v>
      </c>
      <c r="B270" t="n">
        <v>-0.007406423734400429</v>
      </c>
    </row>
    <row r="271">
      <c r="A271" t="n">
        <v>-15.6952106320385</v>
      </c>
      <c r="B271" t="n">
        <v>-0.008018692989487689</v>
      </c>
    </row>
    <row r="272">
      <c r="A272" t="n">
        <v>-15.9066506592849</v>
      </c>
      <c r="B272" t="n">
        <v>-0.008630951622432177</v>
      </c>
    </row>
    <row r="273">
      <c r="A273" t="n">
        <v>-16.10482511135571</v>
      </c>
      <c r="B273" t="n">
        <v>-0.009243222163357779</v>
      </c>
    </row>
    <row r="274">
      <c r="A274" t="n">
        <v>-16.2926274039082</v>
      </c>
      <c r="B274" t="n">
        <v>-0.00985454901075597</v>
      </c>
    </row>
    <row r="275">
      <c r="A275" t="n">
        <v>-16.4940630787116</v>
      </c>
      <c r="B275" t="n">
        <v>-0.0104644665793366</v>
      </c>
    </row>
    <row r="276">
      <c r="A276" t="n">
        <v>-16.6951554669115</v>
      </c>
      <c r="B276" t="n">
        <v>-0.0110735574097726</v>
      </c>
    </row>
    <row r="277">
      <c r="A277" t="n">
        <v>-16.9014461951064</v>
      </c>
      <c r="B277" t="n">
        <v>-0.0116823251593498</v>
      </c>
    </row>
    <row r="278">
      <c r="A278" t="n">
        <v>-17.0950843599174</v>
      </c>
      <c r="B278" t="n">
        <v>-0.0122898956816231</v>
      </c>
    </row>
    <row r="279">
      <c r="A279" t="n">
        <v>-17.29387182378</v>
      </c>
      <c r="B279" t="n">
        <v>-0.0128978408860067</v>
      </c>
    </row>
    <row r="280">
      <c r="A280" t="n">
        <v>-17.4828020580295</v>
      </c>
      <c r="B280" t="n">
        <v>-0.013505655549846</v>
      </c>
    </row>
    <row r="281">
      <c r="A281" t="n">
        <v>-17.65515645342731</v>
      </c>
      <c r="B281" t="n">
        <v>-0.014111733269716</v>
      </c>
    </row>
    <row r="282">
      <c r="A282" t="n">
        <v>-17.8757916575516</v>
      </c>
      <c r="B282" t="n">
        <v>-0.0147176801136056</v>
      </c>
    </row>
    <row r="283">
      <c r="A283" t="n">
        <v>-18.033728015605</v>
      </c>
      <c r="B283" t="n">
        <v>-0.0153222693358353</v>
      </c>
    </row>
    <row r="284">
      <c r="A284" t="n">
        <v>-18.24541324756809</v>
      </c>
      <c r="B284" t="n">
        <v>-0.0159258014312338</v>
      </c>
    </row>
    <row r="285">
      <c r="A285" t="n">
        <v>-18.4250011821098</v>
      </c>
      <c r="B285" t="n">
        <v>-0.0165303065708175</v>
      </c>
    </row>
    <row r="286">
      <c r="A286" t="n">
        <v>-18.6265349387999</v>
      </c>
      <c r="B286" t="n">
        <v>-0.0171349073655922</v>
      </c>
    </row>
    <row r="287">
      <c r="A287" t="n">
        <v>-18.8050194521162</v>
      </c>
      <c r="B287" t="n">
        <v>-0.0177383020440067</v>
      </c>
    </row>
    <row r="288">
      <c r="A288" t="n">
        <v>-18.97793781836261</v>
      </c>
      <c r="B288" t="n">
        <v>-0.0183405243173878</v>
      </c>
    </row>
    <row r="289">
      <c r="A289" t="n">
        <v>-19.19050578730601</v>
      </c>
      <c r="B289" t="n">
        <v>-0.0189424437478875</v>
      </c>
    </row>
    <row r="290">
      <c r="A290" t="n">
        <v>-19.39684555644419</v>
      </c>
      <c r="B290" t="n">
        <v>-0.019544209884095</v>
      </c>
    </row>
    <row r="291">
      <c r="A291" t="n">
        <v>-19.5695677589172</v>
      </c>
      <c r="B291" t="n">
        <v>-0.0201443884012983</v>
      </c>
    </row>
    <row r="292">
      <c r="A292" t="n">
        <v>-19.74560022506609</v>
      </c>
      <c r="B292" t="n">
        <v>-0.02074344030049419</v>
      </c>
    </row>
    <row r="293">
      <c r="A293" t="n">
        <v>-19.9350944301641</v>
      </c>
      <c r="B293" t="n">
        <v>-0.02134289729467229</v>
      </c>
    </row>
    <row r="294">
      <c r="A294" t="n">
        <v>-20.1052910240546</v>
      </c>
      <c r="B294" t="n">
        <v>-0.0219412841918238</v>
      </c>
    </row>
    <row r="295">
      <c r="A295" t="n">
        <v>-20.30547615480259</v>
      </c>
      <c r="B295" t="n">
        <v>-0.02253888985832649</v>
      </c>
    </row>
    <row r="296">
      <c r="A296" t="n">
        <v>-20.4691503032278</v>
      </c>
      <c r="B296" t="n">
        <v>-0.02313624752574819</v>
      </c>
    </row>
    <row r="297">
      <c r="A297" t="n">
        <v>-20.6397882656084</v>
      </c>
      <c r="B297" t="n">
        <v>-0.023731442804429</v>
      </c>
    </row>
    <row r="298">
      <c r="A298" t="n">
        <v>-20.8267323416523</v>
      </c>
      <c r="B298" t="n">
        <v>-0.02432519570793149</v>
      </c>
    </row>
    <row r="299">
      <c r="A299" t="n">
        <v>-21.0092872532666</v>
      </c>
      <c r="B299" t="n">
        <v>-0.0249190647282265</v>
      </c>
    </row>
    <row r="300">
      <c r="A300" t="n">
        <v>-21.18848286026149</v>
      </c>
      <c r="B300" t="n">
        <v>-0.0255123611032134</v>
      </c>
    </row>
    <row r="301">
      <c r="A301" t="n">
        <v>-21.3770698079076</v>
      </c>
      <c r="B301" t="n">
        <v>-0.0261039876773545</v>
      </c>
    </row>
    <row r="302">
      <c r="A302" t="n">
        <v>-21.54564805066759</v>
      </c>
      <c r="B302" t="n">
        <v>-0.02669462935523539</v>
      </c>
    </row>
    <row r="303">
      <c r="A303" t="n">
        <v>-21.72099394360959</v>
      </c>
      <c r="B303" t="n">
        <v>-0.0272858783401535</v>
      </c>
    </row>
    <row r="304">
      <c r="A304" t="n">
        <v>-21.89508929249629</v>
      </c>
      <c r="B304" t="n">
        <v>-0.0278770995956883</v>
      </c>
    </row>
    <row r="305">
      <c r="A305" t="n">
        <v>-22.06185302035241</v>
      </c>
      <c r="B305" t="n">
        <v>-0.02846665669688479</v>
      </c>
    </row>
    <row r="306">
      <c r="A306" t="n">
        <v>-22.2302105788673</v>
      </c>
      <c r="B306" t="n">
        <v>-0.0290544115558868</v>
      </c>
    </row>
    <row r="307">
      <c r="A307" t="n">
        <v>-22.39663102011989</v>
      </c>
      <c r="B307" t="n">
        <v>-0.02964172050851578</v>
      </c>
    </row>
    <row r="308">
      <c r="A308" t="n">
        <v>-22.58369769852219</v>
      </c>
      <c r="B308" t="n">
        <v>-0.0302281932748837</v>
      </c>
    </row>
    <row r="309">
      <c r="A309" t="n">
        <v>-22.7423696707259</v>
      </c>
      <c r="B309" t="n">
        <v>-0.03081272554348279</v>
      </c>
    </row>
    <row r="310">
      <c r="A310" t="n">
        <v>-22.9407893275133</v>
      </c>
      <c r="B310" t="n">
        <v>-0.0313973261292318</v>
      </c>
    </row>
    <row r="311">
      <c r="A311" t="n">
        <v>-23.09193351491299</v>
      </c>
      <c r="B311" t="n">
        <v>-0.03198105105907308</v>
      </c>
    </row>
    <row r="312">
      <c r="A312" t="n">
        <v>-23.25516629484799</v>
      </c>
      <c r="B312" t="n">
        <v>-0.03256162221881569</v>
      </c>
    </row>
    <row r="313">
      <c r="A313" t="n">
        <v>-23.42479891789</v>
      </c>
      <c r="B313" t="n">
        <v>-0.0331405134028178</v>
      </c>
    </row>
    <row r="314">
      <c r="A314" t="n">
        <v>-23.59332811970659</v>
      </c>
      <c r="B314" t="n">
        <v>-0.03371944785807508</v>
      </c>
    </row>
    <row r="315">
      <c r="A315" t="n">
        <v>-23.7580566484137</v>
      </c>
      <c r="B315" t="n">
        <v>-0.0342966794161261</v>
      </c>
    </row>
    <row r="316">
      <c r="A316" t="n">
        <v>-23.91614012929709</v>
      </c>
      <c r="B316" t="n">
        <v>-0.03487166740990281</v>
      </c>
    </row>
    <row r="317">
      <c r="A317" t="n">
        <v>-24.0943303969534</v>
      </c>
      <c r="B317" t="n">
        <v>-0.0354461604118257</v>
      </c>
    </row>
    <row r="318">
      <c r="A318" t="n">
        <v>-24.23730926728549</v>
      </c>
      <c r="B318" t="n">
        <v>-0.03601953093278639</v>
      </c>
    </row>
    <row r="319">
      <c r="A319" t="n">
        <v>-24.39316138524659</v>
      </c>
      <c r="B319" t="n">
        <v>-0.03659056609179668</v>
      </c>
    </row>
    <row r="320">
      <c r="A320" t="n">
        <v>-24.57073864111099</v>
      </c>
      <c r="B320" t="n">
        <v>-0.03716088062227808</v>
      </c>
    </row>
    <row r="321">
      <c r="A321" t="n">
        <v>-24.7193817403999</v>
      </c>
      <c r="B321" t="n">
        <v>-0.03773075606692039</v>
      </c>
    </row>
    <row r="322">
      <c r="A322" t="n">
        <v>-24.88567957929419</v>
      </c>
      <c r="B322" t="n">
        <v>-0.0382979836349905</v>
      </c>
    </row>
    <row r="323">
      <c r="A323" t="n">
        <v>-25.02650064811899</v>
      </c>
      <c r="B323" t="n">
        <v>-0.0388634250058922</v>
      </c>
    </row>
    <row r="324">
      <c r="A324" t="n">
        <v>-25.18931658003549</v>
      </c>
      <c r="B324" t="n">
        <v>-0.03942765025325709</v>
      </c>
    </row>
    <row r="325">
      <c r="A325" t="n">
        <v>-25.3603713904346</v>
      </c>
      <c r="B325" t="n">
        <v>-0.03999062823743499</v>
      </c>
    </row>
    <row r="326">
      <c r="A326" t="n">
        <v>-25.4996476695439</v>
      </c>
      <c r="B326" t="n">
        <v>-0.04055110822906589</v>
      </c>
    </row>
    <row r="327">
      <c r="A327" t="n">
        <v>-25.6578537527857</v>
      </c>
      <c r="B327" t="n">
        <v>-0.04110905629319909</v>
      </c>
    </row>
    <row r="328">
      <c r="A328" t="n">
        <v>-25.81520161951889</v>
      </c>
      <c r="B328" t="n">
        <v>-0.04166628836900239</v>
      </c>
    </row>
    <row r="329">
      <c r="A329" t="n">
        <v>-25.9646538943731</v>
      </c>
      <c r="B329" t="n">
        <v>-0.04222274782368329</v>
      </c>
    </row>
    <row r="330">
      <c r="A330" t="n">
        <v>-26.115699999886</v>
      </c>
      <c r="B330" t="n">
        <v>-0.04277713506602479</v>
      </c>
    </row>
    <row r="331">
      <c r="A331" t="n">
        <v>-26.26853609983119</v>
      </c>
      <c r="B331" t="n">
        <v>-0.0433299617478732</v>
      </c>
    </row>
    <row r="332">
      <c r="A332" t="n">
        <v>-26.41607577789469</v>
      </c>
      <c r="B332" t="n">
        <v>-0.0438819922721668</v>
      </c>
    </row>
    <row r="333">
      <c r="A333" t="n">
        <v>-26.5678820180296</v>
      </c>
      <c r="B333" t="n">
        <v>-0.04443195718103089</v>
      </c>
    </row>
    <row r="334">
      <c r="A334" t="n">
        <v>-26.72201770297339</v>
      </c>
      <c r="B334" t="n">
        <v>-0.04498048670296859</v>
      </c>
    </row>
    <row r="335">
      <c r="A335" t="n">
        <v>-26.86703177245449</v>
      </c>
      <c r="B335" t="n">
        <v>-0.04552765759693808</v>
      </c>
    </row>
    <row r="336">
      <c r="A336" t="n">
        <v>-27.03754713247679</v>
      </c>
      <c r="B336" t="n">
        <v>-0.0460735071522512</v>
      </c>
    </row>
    <row r="337">
      <c r="A337" t="n">
        <v>-27.1599288066026</v>
      </c>
      <c r="B337" t="n">
        <v>-0.04661754798027198</v>
      </c>
    </row>
    <row r="338">
      <c r="A338" t="n">
        <v>-27.31131819871899</v>
      </c>
      <c r="B338" t="n">
        <v>-0.04715904944529509</v>
      </c>
    </row>
    <row r="339">
      <c r="A339" t="n">
        <v>-27.429016462755</v>
      </c>
      <c r="B339" t="n">
        <v>-0.04769880435051427</v>
      </c>
    </row>
    <row r="340">
      <c r="A340" t="n">
        <v>-27.58888993807069</v>
      </c>
      <c r="B340" t="n">
        <v>-0.04823660903031809</v>
      </c>
    </row>
    <row r="341">
      <c r="A341" t="n">
        <v>-27.73674838226601</v>
      </c>
      <c r="B341" t="n">
        <v>-0.0487724644910149</v>
      </c>
    </row>
    <row r="342">
      <c r="A342" t="n">
        <v>-27.86170470591761</v>
      </c>
      <c r="B342" t="n">
        <v>-0.04930632902671771</v>
      </c>
    </row>
    <row r="343">
      <c r="A343" t="n">
        <v>-28.0251581700977</v>
      </c>
      <c r="B343" t="n">
        <v>-0.04983794871230789</v>
      </c>
    </row>
    <row r="344">
      <c r="A344" t="n">
        <v>-28.15406228968879</v>
      </c>
      <c r="B344" t="n">
        <v>-0.0503679805552698</v>
      </c>
    </row>
    <row r="345">
      <c r="A345" t="n">
        <v>-28.3135434374577</v>
      </c>
      <c r="B345" t="n">
        <v>-0.05089745652472802</v>
      </c>
    </row>
    <row r="346">
      <c r="A346" t="n">
        <v>-28.4285689700813</v>
      </c>
      <c r="B346" t="n">
        <v>-0.0514245321694469</v>
      </c>
    </row>
    <row r="347">
      <c r="A347" t="n">
        <v>-28.5680904539074</v>
      </c>
      <c r="B347" t="n">
        <v>-0.051947920532969</v>
      </c>
    </row>
    <row r="348">
      <c r="A348" t="n">
        <v>-28.72475174743369</v>
      </c>
      <c r="B348" t="n">
        <v>-0.05246947981940961</v>
      </c>
    </row>
    <row r="349">
      <c r="A349" t="n">
        <v>-28.8482368427848</v>
      </c>
      <c r="B349" t="n">
        <v>-0.0529899953405565</v>
      </c>
    </row>
    <row r="350">
      <c r="A350" t="n">
        <v>-28.9914854383054</v>
      </c>
      <c r="B350" t="n">
        <v>-0.05350973332085149</v>
      </c>
    </row>
    <row r="351">
      <c r="A351" t="n">
        <v>-29.12522009081638</v>
      </c>
      <c r="B351" t="n">
        <v>-0.05402767269284299</v>
      </c>
    </row>
    <row r="352">
      <c r="A352" t="n">
        <v>-29.2418639745704</v>
      </c>
      <c r="B352" t="n">
        <v>-0.05454257580917839</v>
      </c>
    </row>
    <row r="353">
      <c r="A353" t="n">
        <v>-29.37429904208271</v>
      </c>
      <c r="B353" t="n">
        <v>-0.05505491731192218</v>
      </c>
    </row>
    <row r="354">
      <c r="A354" t="n">
        <v>-29.52583555702908</v>
      </c>
      <c r="B354" t="n">
        <v>-0.05556511219142118</v>
      </c>
    </row>
    <row r="355">
      <c r="A355" t="n">
        <v>-29.64270012502828</v>
      </c>
      <c r="B355" t="n">
        <v>-0.05607346899297019</v>
      </c>
    </row>
    <row r="356">
      <c r="A356" t="n">
        <v>-29.78052969630878</v>
      </c>
      <c r="B356" t="n">
        <v>-0.05657940098294558</v>
      </c>
    </row>
    <row r="357">
      <c r="A357" t="n">
        <v>-29.91686351881719</v>
      </c>
      <c r="B357" t="n">
        <v>-0.05708250015925218</v>
      </c>
    </row>
    <row r="358">
      <c r="A358" t="n">
        <v>-30.04834228793419</v>
      </c>
      <c r="B358" t="n">
        <v>-0.05758489206856729</v>
      </c>
    </row>
    <row r="359">
      <c r="A359" t="n">
        <v>-30.14711074783779</v>
      </c>
      <c r="B359" t="n">
        <v>-0.05808576870126118</v>
      </c>
    </row>
    <row r="360">
      <c r="A360" t="n">
        <v>-30.28437634826979</v>
      </c>
      <c r="B360" t="n">
        <v>-0.05858308613343799</v>
      </c>
    </row>
    <row r="361">
      <c r="A361" t="n">
        <v>-30.42627631784829</v>
      </c>
      <c r="B361" t="n">
        <v>-0.0590775419044424</v>
      </c>
    </row>
    <row r="362">
      <c r="A362" t="n">
        <v>-30.5488541557475</v>
      </c>
      <c r="B362" t="n">
        <v>-0.05957051823458098</v>
      </c>
    </row>
    <row r="363">
      <c r="A363" t="n">
        <v>-30.68077429335459</v>
      </c>
      <c r="B363" t="n">
        <v>-0.0600609194777784</v>
      </c>
    </row>
    <row r="364">
      <c r="A364" t="n">
        <v>-30.78393191768788</v>
      </c>
      <c r="B364" t="n">
        <v>-0.06054777750957878</v>
      </c>
    </row>
    <row r="365">
      <c r="A365" t="n">
        <v>-30.91778917255719</v>
      </c>
      <c r="B365" t="n">
        <v>-0.06103325801717809</v>
      </c>
    </row>
    <row r="366">
      <c r="A366" t="n">
        <v>-31.0455408299797</v>
      </c>
      <c r="B366" t="n">
        <v>-0.06151709376982618</v>
      </c>
    </row>
    <row r="367">
      <c r="A367" t="n">
        <v>-31.15894801147278</v>
      </c>
      <c r="B367" t="n">
        <v>-0.06199783277651028</v>
      </c>
    </row>
    <row r="368">
      <c r="A368" t="n">
        <v>-31.29023061681629</v>
      </c>
      <c r="B368" t="n">
        <v>-0.06247567646660128</v>
      </c>
    </row>
    <row r="369">
      <c r="A369" t="n">
        <v>-31.40013137086</v>
      </c>
      <c r="B369" t="n">
        <v>-0.06295262023757439</v>
      </c>
    </row>
    <row r="370">
      <c r="A370" t="n">
        <v>-31.51778059395269</v>
      </c>
      <c r="B370" t="n">
        <v>-0.06342770669892847</v>
      </c>
    </row>
    <row r="371">
      <c r="A371" t="n">
        <v>-31.63511105091369</v>
      </c>
      <c r="B371" t="n">
        <v>-0.06389944002933545</v>
      </c>
    </row>
    <row r="372">
      <c r="A372" t="n">
        <v>-31.76004285409358</v>
      </c>
      <c r="B372" t="n">
        <v>-0.06436960732045988</v>
      </c>
    </row>
    <row r="373">
      <c r="A373" t="n">
        <v>-31.86584868936769</v>
      </c>
      <c r="B373" t="n">
        <v>-0.06483644110364828</v>
      </c>
    </row>
    <row r="374">
      <c r="A374" t="n">
        <v>-32.0094650919634</v>
      </c>
      <c r="B374" t="n">
        <v>-0.06530010171735068</v>
      </c>
    </row>
    <row r="375">
      <c r="A375" t="n">
        <v>-32.12363240807829</v>
      </c>
      <c r="B375" t="n">
        <v>-0.06576282758248807</v>
      </c>
    </row>
    <row r="376">
      <c r="A376" t="n">
        <v>-32.23318987551858</v>
      </c>
      <c r="B376" t="n">
        <v>-0.06622400418014728</v>
      </c>
    </row>
    <row r="377">
      <c r="A377" t="n">
        <v>-32.33617585655009</v>
      </c>
      <c r="B377" t="n">
        <v>-0.06668296225942677</v>
      </c>
    </row>
    <row r="378">
      <c r="A378" t="n">
        <v>-32.44556168068858</v>
      </c>
      <c r="B378" t="n">
        <v>-0.06713890158163277</v>
      </c>
    </row>
    <row r="379">
      <c r="A379" t="n">
        <v>-32.54822889558839</v>
      </c>
      <c r="B379" t="n">
        <v>-0.0675929426151112</v>
      </c>
    </row>
    <row r="380">
      <c r="A380" t="n">
        <v>-32.67742726083959</v>
      </c>
      <c r="B380" t="n">
        <v>-0.0680439854649294</v>
      </c>
    </row>
    <row r="381">
      <c r="A381" t="n">
        <v>-32.7790891364008</v>
      </c>
      <c r="B381" t="n">
        <v>-0.06849193520267469</v>
      </c>
    </row>
    <row r="382">
      <c r="A382" t="n">
        <v>-32.90693887570998</v>
      </c>
      <c r="B382" t="n">
        <v>-0.06893869302418748</v>
      </c>
    </row>
    <row r="383">
      <c r="A383" t="n">
        <v>-33.01607949513178</v>
      </c>
      <c r="B383" t="n">
        <v>-0.06938303548224305</v>
      </c>
    </row>
    <row r="384">
      <c r="A384" t="n">
        <v>-33.10565277815748</v>
      </c>
      <c r="B384" t="n">
        <v>-0.06982359198498597</v>
      </c>
    </row>
    <row r="385">
      <c r="A385" t="n">
        <v>-33.22982444671558</v>
      </c>
      <c r="B385" t="n">
        <v>-0.07026144660594646</v>
      </c>
    </row>
    <row r="386">
      <c r="A386" t="n">
        <v>-33.3351153520845</v>
      </c>
      <c r="B386" t="n">
        <v>-0.07069668963333833</v>
      </c>
    </row>
    <row r="387">
      <c r="A387" t="n">
        <v>-33.451955399612</v>
      </c>
      <c r="B387" t="n">
        <v>-0.0711286358271397</v>
      </c>
    </row>
    <row r="388">
      <c r="A388" t="n">
        <v>-33.53902759452689</v>
      </c>
      <c r="B388" t="n">
        <v>-0.0715584060470387</v>
      </c>
    </row>
    <row r="389">
      <c r="A389" t="n">
        <v>-33.6555733963943</v>
      </c>
      <c r="B389" t="n">
        <v>-0.07198560190677457</v>
      </c>
    </row>
    <row r="390">
      <c r="A390" t="n">
        <v>-33.74269463225271</v>
      </c>
      <c r="B390" t="n">
        <v>-0.0724095928424083</v>
      </c>
    </row>
    <row r="391">
      <c r="A391" t="n">
        <v>-33.8657628795854</v>
      </c>
      <c r="B391" t="n">
        <v>-0.07283101372264222</v>
      </c>
    </row>
    <row r="392">
      <c r="A392" t="n">
        <v>-33.95521356025279</v>
      </c>
      <c r="B392" t="n">
        <v>-0.0732499561215282</v>
      </c>
    </row>
    <row r="393">
      <c r="A393" t="n">
        <v>-34.06634033788021</v>
      </c>
      <c r="B393" t="n">
        <v>-0.07366502730842932</v>
      </c>
    </row>
    <row r="394">
      <c r="A394" t="n">
        <v>-34.16758536542291</v>
      </c>
      <c r="B394" t="n">
        <v>-0.0740776507622906</v>
      </c>
    </row>
    <row r="395">
      <c r="A395" t="n">
        <v>-34.25880152005081</v>
      </c>
      <c r="B395" t="n">
        <v>-0.07448870157995961</v>
      </c>
    </row>
    <row r="396">
      <c r="A396" t="n">
        <v>-34.37017350239488</v>
      </c>
      <c r="B396" t="n">
        <v>-0.0748958493751213</v>
      </c>
    </row>
    <row r="397">
      <c r="A397" t="n">
        <v>-34.4570250130649</v>
      </c>
      <c r="B397" t="n">
        <v>-0.07529959020184371</v>
      </c>
    </row>
    <row r="398">
      <c r="A398" t="n">
        <v>-34.5728106803103</v>
      </c>
      <c r="B398" t="n">
        <v>-0.07570151972959729</v>
      </c>
    </row>
    <row r="399">
      <c r="A399" t="n">
        <v>-34.6447292237307</v>
      </c>
      <c r="B399" t="n">
        <v>-0.07610138559863168</v>
      </c>
    </row>
    <row r="400">
      <c r="A400" t="n">
        <v>-34.7539434045675</v>
      </c>
      <c r="B400" t="n">
        <v>-0.07649778809005819</v>
      </c>
    </row>
    <row r="401">
      <c r="A401" t="n">
        <v>-34.83182042260471</v>
      </c>
      <c r="B401" t="n">
        <v>-0.07689035235404829</v>
      </c>
    </row>
    <row r="402">
      <c r="A402" t="n">
        <v>-34.9434130891939</v>
      </c>
      <c r="B402" t="n">
        <v>-0.07727995002127659</v>
      </c>
    </row>
    <row r="403">
      <c r="A403" t="n">
        <v>-35.06130751700341</v>
      </c>
      <c r="B403" t="n">
        <v>-0.07766742264498169</v>
      </c>
    </row>
    <row r="404">
      <c r="A404" t="n">
        <v>-35.110103255635</v>
      </c>
      <c r="B404" t="n">
        <v>-0.07805227730183252</v>
      </c>
    </row>
    <row r="405">
      <c r="A405" t="n">
        <v>-35.19712640960662</v>
      </c>
      <c r="B405" t="n">
        <v>-0.0784331379211842</v>
      </c>
    </row>
    <row r="406">
      <c r="A406" t="n">
        <v>-35.30128937327861</v>
      </c>
      <c r="B406" t="n">
        <v>-0.0788112039665811</v>
      </c>
    </row>
    <row r="407">
      <c r="A407" t="n">
        <v>-35.39640428290271</v>
      </c>
      <c r="B407" t="n">
        <v>-0.0791858708703808</v>
      </c>
    </row>
    <row r="408">
      <c r="A408" t="n">
        <v>-35.47967580470819</v>
      </c>
      <c r="B408" t="n">
        <v>-0.07955670016171033</v>
      </c>
    </row>
    <row r="409">
      <c r="A409" t="n">
        <v>-35.56797402320692</v>
      </c>
      <c r="B409" t="n">
        <v>-0.07992525575542374</v>
      </c>
    </row>
    <row r="410">
      <c r="A410" t="n">
        <v>-35.6484992521849</v>
      </c>
      <c r="B410" t="n">
        <v>-0.08029118354282422</v>
      </c>
    </row>
    <row r="411">
      <c r="A411" t="n">
        <v>-35.75472193547752</v>
      </c>
      <c r="B411" t="n">
        <v>-0.08065373606049572</v>
      </c>
    </row>
    <row r="412">
      <c r="A412" t="n">
        <v>-35.8356394920022</v>
      </c>
      <c r="B412" t="n">
        <v>-0.08101284761887101</v>
      </c>
    </row>
    <row r="413">
      <c r="A413" t="n">
        <v>-35.9224664822005</v>
      </c>
      <c r="B413" t="n">
        <v>-0.08136979550266712</v>
      </c>
    </row>
    <row r="414">
      <c r="A414" t="n">
        <v>-35.99953432467251</v>
      </c>
      <c r="B414" t="n">
        <v>-0.08172473345342418</v>
      </c>
    </row>
    <row r="415">
      <c r="A415" t="n">
        <v>-36.08883788250979</v>
      </c>
      <c r="B415" t="n">
        <v>-0.08207584871861701</v>
      </c>
    </row>
    <row r="416">
      <c r="A416" t="n">
        <v>-36.17838664506392</v>
      </c>
      <c r="B416" t="n">
        <v>-0.0824232210202225</v>
      </c>
    </row>
    <row r="417">
      <c r="A417" t="n">
        <v>-36.25753872762822</v>
      </c>
      <c r="B417" t="n">
        <v>-0.08276782507960628</v>
      </c>
    </row>
    <row r="418">
      <c r="A418" t="n">
        <v>-36.31665758483459</v>
      </c>
      <c r="B418" t="n">
        <v>-0.08310918793188411</v>
      </c>
    </row>
    <row r="419">
      <c r="A419" t="n">
        <v>-36.4257491633131</v>
      </c>
      <c r="B419" t="n">
        <v>-0.0834482390145499</v>
      </c>
    </row>
    <row r="420">
      <c r="A420" t="n">
        <v>-36.49055676994789</v>
      </c>
      <c r="B420" t="n">
        <v>-0.0837846343378954</v>
      </c>
    </row>
    <row r="421">
      <c r="A421" t="n">
        <v>-36.57154788788769</v>
      </c>
      <c r="B421" t="n">
        <v>-0.08411714452865841</v>
      </c>
    </row>
    <row r="422">
      <c r="A422" t="n">
        <v>-36.64866477130299</v>
      </c>
      <c r="B422" t="n">
        <v>-0.08444668745178728</v>
      </c>
    </row>
    <row r="423">
      <c r="A423" t="n">
        <v>-36.72847890660239</v>
      </c>
      <c r="B423" t="n">
        <v>-0.0847725531568021</v>
      </c>
    </row>
    <row r="424">
      <c r="A424" t="n">
        <v>-36.79524815097119</v>
      </c>
      <c r="B424" t="n">
        <v>-0.08509460176685409</v>
      </c>
    </row>
    <row r="425">
      <c r="A425" t="n">
        <v>-36.88001542154889</v>
      </c>
      <c r="B425" t="n">
        <v>-0.08541401161301435</v>
      </c>
    </row>
    <row r="426">
      <c r="A426" t="n">
        <v>-36.9528167019495</v>
      </c>
      <c r="B426" t="n">
        <v>-0.0857310361172471</v>
      </c>
    </row>
    <row r="427">
      <c r="A427" t="n">
        <v>-37.04373861091741</v>
      </c>
      <c r="B427" t="n">
        <v>-0.08604536556023121</v>
      </c>
    </row>
    <row r="428">
      <c r="A428" t="n">
        <v>-37.08385410257629</v>
      </c>
      <c r="B428" t="n">
        <v>-0.08635604132153349</v>
      </c>
    </row>
    <row r="429">
      <c r="A429" t="n">
        <v>-37.19537320775049</v>
      </c>
      <c r="B429" t="n">
        <v>-0.08666370894790509</v>
      </c>
    </row>
    <row r="430">
      <c r="A430" t="n">
        <v>-37.24120196930949</v>
      </c>
      <c r="B430" t="n">
        <v>-0.0869683131482975</v>
      </c>
    </row>
    <row r="431">
      <c r="A431" t="n">
        <v>-37.32148199357079</v>
      </c>
      <c r="B431" t="n">
        <v>-0.08726901935772388</v>
      </c>
    </row>
    <row r="432">
      <c r="A432" t="n">
        <v>-37.3749121013488</v>
      </c>
      <c r="B432" t="n">
        <v>-0.0875666460961449</v>
      </c>
    </row>
    <row r="433">
      <c r="A433" t="n">
        <v>-37.4591644420213</v>
      </c>
      <c r="B433" t="n">
        <v>-0.08786057481941428</v>
      </c>
    </row>
    <row r="434">
      <c r="A434" t="n">
        <v>-37.53463845383439</v>
      </c>
      <c r="B434" t="n">
        <v>-0.08815012347415337</v>
      </c>
    </row>
    <row r="435">
      <c r="A435" t="n">
        <v>-37.574631343135</v>
      </c>
      <c r="B435" t="n">
        <v>-0.08843698645985429</v>
      </c>
    </row>
    <row r="436">
      <c r="A436" t="n">
        <v>-37.63536855147187</v>
      </c>
      <c r="B436" t="n">
        <v>-0.08872158217713069</v>
      </c>
    </row>
    <row r="437">
      <c r="A437" t="n">
        <v>-37.70493312961159</v>
      </c>
      <c r="B437" t="n">
        <v>-0.089001962357278</v>
      </c>
    </row>
    <row r="438">
      <c r="A438" t="n">
        <v>-37.7729529180358</v>
      </c>
      <c r="B438" t="n">
        <v>-0.08927822668072008</v>
      </c>
    </row>
    <row r="439">
      <c r="A439" t="n">
        <v>-37.84035969466809</v>
      </c>
      <c r="B439" t="n">
        <v>-0.08955145603434449</v>
      </c>
    </row>
    <row r="440">
      <c r="A440" t="n">
        <v>-37.8903078954684</v>
      </c>
      <c r="B440" t="n">
        <v>-0.0898198619288362</v>
      </c>
    </row>
    <row r="441">
      <c r="A441" t="n">
        <v>-37.95477221549981</v>
      </c>
      <c r="B441" t="n">
        <v>-0.09008470068415682</v>
      </c>
    </row>
    <row r="442">
      <c r="A442" t="n">
        <v>-38.0097471129933</v>
      </c>
      <c r="B442" t="n">
        <v>-0.09034788300016897</v>
      </c>
    </row>
    <row r="443">
      <c r="A443" t="n">
        <v>-38.07541293613681</v>
      </c>
      <c r="B443" t="n">
        <v>-0.0906077031843657</v>
      </c>
    </row>
    <row r="444">
      <c r="A444" t="n">
        <v>-38.11256145072308</v>
      </c>
      <c r="B444" t="n">
        <v>-0.09086387745781652</v>
      </c>
    </row>
    <row r="445">
      <c r="A445" t="n">
        <v>-38.1744511212288</v>
      </c>
      <c r="B445" t="n">
        <v>-0.0911153659127428</v>
      </c>
    </row>
    <row r="446">
      <c r="A446" t="n">
        <v>-38.24171077503109</v>
      </c>
      <c r="B446" t="n">
        <v>-0.09136304263968371</v>
      </c>
    </row>
    <row r="447">
      <c r="A447" t="n">
        <v>-38.28697556574158</v>
      </c>
      <c r="B447" t="n">
        <v>-0.09160852729178985</v>
      </c>
    </row>
    <row r="448">
      <c r="A448" t="n">
        <v>-38.34231827031019</v>
      </c>
      <c r="B448" t="n">
        <v>-0.09185101292164577</v>
      </c>
    </row>
    <row r="449">
      <c r="A449" t="n">
        <v>-38.383046773761</v>
      </c>
      <c r="B449" t="n">
        <v>-0.09208977230381268</v>
      </c>
    </row>
    <row r="450">
      <c r="A450" t="n">
        <v>-38.43218579899609</v>
      </c>
      <c r="B450" t="n">
        <v>-0.09232484535518511</v>
      </c>
    </row>
    <row r="451">
      <c r="A451" t="n">
        <v>-38.50265763458769</v>
      </c>
      <c r="B451" t="n">
        <v>-0.09255668295777117</v>
      </c>
    </row>
    <row r="452">
      <c r="A452" t="n">
        <v>-38.54740749539298</v>
      </c>
      <c r="B452" t="n">
        <v>-0.09278516938612069</v>
      </c>
    </row>
    <row r="453">
      <c r="A453" t="n">
        <v>-38.595271456101</v>
      </c>
      <c r="B453" t="n">
        <v>-0.09301029670157948</v>
      </c>
    </row>
    <row r="454">
      <c r="A454" t="n">
        <v>-38.63362147379938</v>
      </c>
      <c r="B454" t="n">
        <v>-0.09323161687334619</v>
      </c>
    </row>
    <row r="455">
      <c r="A455" t="n">
        <v>-38.6843298092217</v>
      </c>
      <c r="B455" t="n">
        <v>-0.0934498850798666</v>
      </c>
    </row>
    <row r="456">
      <c r="A456" t="n">
        <v>-38.73234089275969</v>
      </c>
      <c r="B456" t="n">
        <v>-0.09366531745379358</v>
      </c>
    </row>
    <row r="457">
      <c r="A457" t="n">
        <v>-38.77660034413159</v>
      </c>
      <c r="B457" t="n">
        <v>-0.09387604544839909</v>
      </c>
    </row>
    <row r="458">
      <c r="A458" t="n">
        <v>-38.8064172376874</v>
      </c>
      <c r="B458" t="n">
        <v>-0.09408293538328637</v>
      </c>
    </row>
    <row r="459">
      <c r="A459" t="n">
        <v>-38.8622748721612</v>
      </c>
      <c r="B459" t="n">
        <v>-0.0942875750451776</v>
      </c>
    </row>
    <row r="460">
      <c r="A460" t="n">
        <v>-38.88814396977738</v>
      </c>
      <c r="B460" t="n">
        <v>-0.09448909967983819</v>
      </c>
    </row>
    <row r="461">
      <c r="A461" t="n">
        <v>-38.9299758944536</v>
      </c>
      <c r="B461" t="n">
        <v>-0.09468664129048449</v>
      </c>
    </row>
    <row r="462">
      <c r="A462" t="n">
        <v>-38.98092943459248</v>
      </c>
      <c r="B462" t="n">
        <v>-0.09488016214055658</v>
      </c>
    </row>
    <row r="463">
      <c r="A463" t="n">
        <v>-38.99576431995538</v>
      </c>
      <c r="B463" t="n">
        <v>-0.09507007817080346</v>
      </c>
    </row>
    <row r="464">
      <c r="A464" t="n">
        <v>-39.0535590716914</v>
      </c>
      <c r="B464" t="n">
        <v>-0.09525749755024787</v>
      </c>
    </row>
    <row r="465">
      <c r="A465" t="n">
        <v>-39.07641215129179</v>
      </c>
      <c r="B465" t="n">
        <v>-0.09544281050287197</v>
      </c>
    </row>
    <row r="466">
      <c r="A466" t="n">
        <v>-39.0923994988233</v>
      </c>
      <c r="B466" t="n">
        <v>-0.09562450974661467</v>
      </c>
    </row>
    <row r="467">
      <c r="A467" t="n">
        <v>-39.13744360528881</v>
      </c>
      <c r="B467" t="n">
        <v>-0.09580158019596764</v>
      </c>
    </row>
    <row r="468">
      <c r="A468" t="n">
        <v>-39.1834930510929</v>
      </c>
      <c r="B468" t="n">
        <v>-0.09597508551876607</v>
      </c>
    </row>
    <row r="469">
      <c r="A469" t="n">
        <v>-39.20879817786071</v>
      </c>
      <c r="B469" t="n">
        <v>-0.09614494152055168</v>
      </c>
    </row>
    <row r="470">
      <c r="A470" t="n">
        <v>-39.2305478362357</v>
      </c>
      <c r="B470" t="n">
        <v>-0.09631172123797462</v>
      </c>
    </row>
    <row r="471">
      <c r="A471" t="n">
        <v>-39.2501151726317</v>
      </c>
      <c r="B471" t="n">
        <v>-0.09647433601321158</v>
      </c>
    </row>
    <row r="472">
      <c r="A472" t="n">
        <v>-39.28964217297049</v>
      </c>
      <c r="B472" t="n">
        <v>-0.09663251386350141</v>
      </c>
    </row>
    <row r="473">
      <c r="A473" t="n">
        <v>-39.320758651525</v>
      </c>
      <c r="B473" t="n">
        <v>-0.09678805250265111</v>
      </c>
    </row>
    <row r="474">
      <c r="A474" t="n">
        <v>-39.3344165542475</v>
      </c>
      <c r="B474" t="n">
        <v>-0.09693929213699169</v>
      </c>
    </row>
    <row r="475">
      <c r="A475" t="n">
        <v>-39.3651652257269</v>
      </c>
      <c r="B475" t="n">
        <v>-0.09708664389935499</v>
      </c>
    </row>
    <row r="476">
      <c r="A476" t="n">
        <v>-39.38885200136418</v>
      </c>
      <c r="B476" t="n">
        <v>-0.09723083926403682</v>
      </c>
    </row>
    <row r="477">
      <c r="A477" t="n">
        <v>-39.40182333087979</v>
      </c>
      <c r="B477" t="n">
        <v>-0.0973707593839656</v>
      </c>
    </row>
    <row r="478">
      <c r="A478" t="n">
        <v>-39.42653996632738</v>
      </c>
      <c r="B478" t="n">
        <v>-0.09750643433657737</v>
      </c>
    </row>
    <row r="479">
      <c r="A479" t="n">
        <v>-39.45221290017018</v>
      </c>
      <c r="B479" t="n">
        <v>-0.09763907118863466</v>
      </c>
    </row>
    <row r="480">
      <c r="A480" t="n">
        <v>-39.44821606328738</v>
      </c>
      <c r="B480" t="n">
        <v>-0.09776772177412887</v>
      </c>
    </row>
    <row r="481">
      <c r="A481" t="n">
        <v>-39.48779210456951</v>
      </c>
      <c r="B481" t="n">
        <v>-0.09789230888685357</v>
      </c>
    </row>
    <row r="482">
      <c r="A482" t="n">
        <v>-39.49558961456189</v>
      </c>
      <c r="B482" t="n">
        <v>-0.0980131599683368</v>
      </c>
    </row>
    <row r="483">
      <c r="A483" t="n">
        <v>-39.50863450549248</v>
      </c>
      <c r="B483" t="n">
        <v>-0.09813000035232847</v>
      </c>
    </row>
    <row r="484">
      <c r="A484" t="n">
        <v>-39.51471558246768</v>
      </c>
      <c r="B484" t="n">
        <v>-0.09824304315255647</v>
      </c>
    </row>
    <row r="485">
      <c r="A485" t="n">
        <v>-39.5031419198375</v>
      </c>
      <c r="B485" t="n">
        <v>-0.09835102377496939</v>
      </c>
    </row>
    <row r="486">
      <c r="A486" t="n">
        <v>-39.52822636236019</v>
      </c>
      <c r="B486" t="n">
        <v>-0.09845548052946619</v>
      </c>
    </row>
    <row r="487">
      <c r="A487" t="n">
        <v>-39.52827540330358</v>
      </c>
      <c r="B487" t="n">
        <v>-0.09855619113373298</v>
      </c>
    </row>
    <row r="488">
      <c r="A488" t="n">
        <v>-39.53391511178859</v>
      </c>
      <c r="B488" t="n">
        <v>-0.09865340649396327</v>
      </c>
    </row>
    <row r="489">
      <c r="A489" t="n">
        <v>-39.54833314913299</v>
      </c>
      <c r="B489" t="n">
        <v>-0.0987477574536266</v>
      </c>
    </row>
    <row r="490">
      <c r="A490" t="n">
        <v>-39.54894616092489</v>
      </c>
      <c r="B490" t="n">
        <v>-0.09883805081065208</v>
      </c>
    </row>
    <row r="491">
      <c r="A491" t="n">
        <v>-39.5586807881795</v>
      </c>
      <c r="B491" t="n">
        <v>-0.0989256236691923</v>
      </c>
    </row>
    <row r="492">
      <c r="A492" t="n">
        <v>-39.54673931847417</v>
      </c>
      <c r="B492" t="n">
        <v>-0.09900937613431487</v>
      </c>
    </row>
    <row r="493">
      <c r="A493" t="n">
        <v>-39.55784709214258</v>
      </c>
      <c r="B493" t="n">
        <v>-0.09908864325988148</v>
      </c>
    </row>
    <row r="494">
      <c r="A494" t="n">
        <v>-39.54144289659258</v>
      </c>
      <c r="B494" t="n">
        <v>-0.09916371475085997</v>
      </c>
    </row>
    <row r="495">
      <c r="A495" t="n">
        <v>-39.54325741149649</v>
      </c>
      <c r="B495" t="n">
        <v>-0.09923612718406334</v>
      </c>
    </row>
    <row r="496">
      <c r="A496" t="n">
        <v>-39.53038416386748</v>
      </c>
      <c r="B496" t="n">
        <v>-0.09930468025735688</v>
      </c>
    </row>
    <row r="497">
      <c r="A497" t="n">
        <v>-39.5357541471642</v>
      </c>
      <c r="B497" t="n">
        <v>-0.09936738986628037</v>
      </c>
    </row>
    <row r="498">
      <c r="A498" t="n">
        <v>-39.52560267189109</v>
      </c>
      <c r="B498" t="n">
        <v>-0.09942814494502536</v>
      </c>
    </row>
    <row r="499">
      <c r="A499" t="n">
        <v>-39.52052693425449</v>
      </c>
      <c r="B499" t="n">
        <v>-0.09948715732148147</v>
      </c>
    </row>
    <row r="500">
      <c r="A500" t="n">
        <v>-39.49497660276996</v>
      </c>
      <c r="B500" t="n">
        <v>-0.09954170113018598</v>
      </c>
    </row>
    <row r="501">
      <c r="A501" t="n">
        <v>-39.50495643474139</v>
      </c>
      <c r="B501" t="n">
        <v>-0.09959139665748735</v>
      </c>
    </row>
    <row r="502">
      <c r="A502" t="n">
        <v>-39.4850703322136</v>
      </c>
      <c r="B502" t="n">
        <v>-0.09963776415564217</v>
      </c>
    </row>
    <row r="503">
      <c r="A503" t="n">
        <v>-39.4589560298807</v>
      </c>
      <c r="B503" t="n">
        <v>-0.09968164931493417</v>
      </c>
    </row>
    <row r="504">
      <c r="A504" t="n">
        <v>-39.45721507639178</v>
      </c>
      <c r="B504" t="n">
        <v>-0.09972106691278278</v>
      </c>
    </row>
    <row r="505">
      <c r="A505" t="n">
        <v>-39.4417181382937</v>
      </c>
      <c r="B505" t="n">
        <v>-0.09975649863541058</v>
      </c>
    </row>
    <row r="506">
      <c r="A506" t="n">
        <v>-39.43105173311538</v>
      </c>
      <c r="B506" t="n">
        <v>-0.09978959007635854</v>
      </c>
    </row>
    <row r="507">
      <c r="A507" t="n">
        <v>-39.3964533475832</v>
      </c>
      <c r="B507" t="n">
        <v>-0.09981883138188909</v>
      </c>
    </row>
    <row r="508">
      <c r="A508" t="n">
        <v>-39.37588067184848</v>
      </c>
      <c r="B508" t="n">
        <v>-0.099844103024943</v>
      </c>
    </row>
    <row r="509">
      <c r="A509" t="n">
        <v>-39.36823028468619</v>
      </c>
      <c r="B509" t="n">
        <v>-0.09986500684288363</v>
      </c>
    </row>
    <row r="510">
      <c r="A510" t="n">
        <v>-39.31776715398067</v>
      </c>
      <c r="B510" t="n">
        <v>-0.09988214125369207</v>
      </c>
    </row>
    <row r="511">
      <c r="A511" t="n">
        <v>-39.27904932920716</v>
      </c>
      <c r="B511" t="n">
        <v>-0.09989491141737213</v>
      </c>
    </row>
    <row r="512">
      <c r="A512" t="n">
        <v>-39.25997240224468</v>
      </c>
      <c r="B512" t="n">
        <v>-0.09990343680507736</v>
      </c>
    </row>
    <row r="513">
      <c r="A513" t="n">
        <v>-39.23398070227009</v>
      </c>
      <c r="B513" t="n">
        <v>-0.09990845135096806</v>
      </c>
    </row>
    <row r="514">
      <c r="A514" t="n">
        <v>-39.18425318571481</v>
      </c>
      <c r="B514" t="n">
        <v>-0.09990999731999152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2025-08-01T04:35:18Z</dcterms:created>
  <dcterms:modified xmlns:dcterms="http://purl.org/dc/terms/" xmlns:xsi="http://www.w3.org/2001/XMLSchema-instance" xsi:type="dcterms:W3CDTF">2025-08-01T04:35:18Z</dcterms:modified>
</cp:coreProperties>
</file>