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67.24810466011439</v>
      </c>
      <c r="B2" t="n">
        <v>0.3499445542235118</v>
      </c>
      <c r="E2" t="inlineStr">
        <is>
          <t>Bm_max</t>
        </is>
      </c>
    </row>
    <row r="3">
      <c r="A3" t="n">
        <v>67.12881256541948</v>
      </c>
      <c r="B3" t="n">
        <v>0.3499424292358951</v>
      </c>
      <c r="E3" t="n">
        <v>0.3499445542235118</v>
      </c>
    </row>
    <row r="4">
      <c r="A4" t="n">
        <v>66.97283784510009</v>
      </c>
      <c r="B4" t="n">
        <v>0.34992740639526</v>
      </c>
      <c r="E4" t="inlineStr">
        <is>
          <t>Bm_min</t>
        </is>
      </c>
    </row>
    <row r="5">
      <c r="A5" t="n">
        <v>66.87372609859298</v>
      </c>
      <c r="B5" t="n">
        <v>0.349900148858754</v>
      </c>
      <c r="E5" t="n">
        <v>-0.3499445542235118</v>
      </c>
    </row>
    <row r="6">
      <c r="A6" t="n">
        <v>66.71044427771469</v>
      </c>
      <c r="B6" t="n">
        <v>0.3498586712919831</v>
      </c>
    </row>
    <row r="7">
      <c r="A7" t="n">
        <v>66.57585140869512</v>
      </c>
      <c r="B7" t="n">
        <v>0.3498035122934939</v>
      </c>
      <c r="E7" t="inlineStr">
        <is>
          <t>Data Count</t>
        </is>
      </c>
    </row>
    <row r="8">
      <c r="A8" t="n">
        <v>66.4355943107188</v>
      </c>
      <c r="B8" t="n">
        <v>0.3497354821650611</v>
      </c>
      <c r="E8" t="n">
        <v>513</v>
      </c>
    </row>
    <row r="9">
      <c r="A9" t="n">
        <v>66.28528381935611</v>
      </c>
      <c r="B9" t="n">
        <v>0.3496546570506781</v>
      </c>
    </row>
    <row r="10">
      <c r="A10" t="n">
        <v>66.1050828730225</v>
      </c>
      <c r="B10" t="n">
        <v>0.349559816074796</v>
      </c>
    </row>
    <row r="11">
      <c r="A11" t="n">
        <v>65.96458057032949</v>
      </c>
      <c r="B11" t="n">
        <v>0.3494513026121581</v>
      </c>
    </row>
    <row r="12">
      <c r="A12" t="n">
        <v>65.78244250673369</v>
      </c>
      <c r="B12" t="n">
        <v>0.3493302271798381</v>
      </c>
    </row>
    <row r="13">
      <c r="A13" t="n">
        <v>65.60743990039509</v>
      </c>
      <c r="B13" t="n">
        <v>0.3491967491099779</v>
      </c>
    </row>
    <row r="14">
      <c r="A14" t="n">
        <v>65.4141695426592</v>
      </c>
      <c r="B14" t="n">
        <v>0.3490514734174689</v>
      </c>
    </row>
    <row r="15">
      <c r="A15" t="n">
        <v>65.2217819219036</v>
      </c>
      <c r="B15" t="n">
        <v>0.348894276885454</v>
      </c>
    </row>
    <row r="16">
      <c r="A16" t="n">
        <v>65.03380798604928</v>
      </c>
      <c r="B16" t="n">
        <v>0.3487245012765181</v>
      </c>
    </row>
    <row r="17">
      <c r="A17" t="n">
        <v>64.8310482057756</v>
      </c>
      <c r="B17" t="n">
        <v>0.3485419911719391</v>
      </c>
    </row>
    <row r="18">
      <c r="A18" t="n">
        <v>64.6196572194724</v>
      </c>
      <c r="B18" t="n">
        <v>0.348346382623561</v>
      </c>
    </row>
    <row r="19">
      <c r="A19" t="n">
        <v>64.40807006939599</v>
      </c>
      <c r="B19" t="n">
        <v>0.348137084928435</v>
      </c>
    </row>
    <row r="20">
      <c r="A20" t="n">
        <v>64.19851811846839</v>
      </c>
      <c r="B20" t="n">
        <v>0.3479154807541141</v>
      </c>
    </row>
    <row r="21">
      <c r="A21" t="n">
        <v>63.95657462445929</v>
      </c>
      <c r="B21" t="n">
        <v>0.347682082982376</v>
      </c>
    </row>
    <row r="22">
      <c r="A22" t="n">
        <v>63.70997224083209</v>
      </c>
      <c r="B22" t="n">
        <v>0.3474339241219651</v>
      </c>
    </row>
    <row r="23">
      <c r="A23" t="n">
        <v>63.4565041251361</v>
      </c>
      <c r="B23" t="n">
        <v>0.347170802016731</v>
      </c>
    </row>
    <row r="24">
      <c r="A24" t="n">
        <v>63.17706882993718</v>
      </c>
      <c r="B24" t="n">
        <v>0.3468944425971581</v>
      </c>
    </row>
    <row r="25">
      <c r="A25" t="n">
        <v>62.91698018688912</v>
      </c>
      <c r="B25" t="n">
        <v>0.346603081245799</v>
      </c>
    </row>
    <row r="26">
      <c r="A26" t="n">
        <v>62.66822000175459</v>
      </c>
      <c r="B26" t="n">
        <v>0.3462973978916061</v>
      </c>
    </row>
    <row r="27">
      <c r="A27" t="n">
        <v>62.3652205332768</v>
      </c>
      <c r="B27" t="n">
        <v>0.3459786040179152</v>
      </c>
    </row>
    <row r="28">
      <c r="A28" t="n">
        <v>62.08397072317399</v>
      </c>
      <c r="B28" t="n">
        <v>0.345645394778345</v>
      </c>
    </row>
    <row r="29">
      <c r="A29" t="n">
        <v>61.79107368902591</v>
      </c>
      <c r="B29" t="n">
        <v>0.3452993163096368</v>
      </c>
    </row>
    <row r="30">
      <c r="A30" t="n">
        <v>61.48961901026351</v>
      </c>
      <c r="B30" t="n">
        <v>0.3449413487560392</v>
      </c>
    </row>
    <row r="31">
      <c r="A31" t="n">
        <v>61.17141684934769</v>
      </c>
      <c r="B31" t="n">
        <v>0.3445698634635341</v>
      </c>
    </row>
    <row r="32">
      <c r="A32" t="n">
        <v>60.8540238639971</v>
      </c>
      <c r="B32" t="n">
        <v>0.344185794957061</v>
      </c>
    </row>
    <row r="33">
      <c r="A33" t="n">
        <v>60.53758717704181</v>
      </c>
      <c r="B33" t="n">
        <v>0.3437893881049659</v>
      </c>
    </row>
    <row r="34">
      <c r="A34" t="n">
        <v>60.22218034989689</v>
      </c>
      <c r="B34" t="n">
        <v>0.3433799635373568</v>
      </c>
    </row>
    <row r="35">
      <c r="A35" t="n">
        <v>59.87487238910379</v>
      </c>
      <c r="B35" t="n">
        <v>0.34295865323922</v>
      </c>
    </row>
    <row r="36">
      <c r="A36" t="n">
        <v>59.54132041291988</v>
      </c>
      <c r="B36" t="n">
        <v>0.3425260678160471</v>
      </c>
    </row>
    <row r="37">
      <c r="A37" t="n">
        <v>59.1873674043032</v>
      </c>
      <c r="B37" t="n">
        <v>0.34208194954111</v>
      </c>
    </row>
    <row r="38">
      <c r="A38" t="n">
        <v>58.86416306716578</v>
      </c>
      <c r="B38" t="n">
        <v>0.341625944976585</v>
      </c>
    </row>
    <row r="39">
      <c r="A39" t="n">
        <v>58.5054285665726</v>
      </c>
      <c r="B39" t="n">
        <v>0.341158377706485</v>
      </c>
    </row>
    <row r="40">
      <c r="A40" t="n">
        <v>58.1381609418367</v>
      </c>
      <c r="B40" t="n">
        <v>0.340678523188858</v>
      </c>
    </row>
    <row r="41">
      <c r="A41" t="n">
        <v>57.75922157258403</v>
      </c>
      <c r="B41" t="n">
        <v>0.3401860647720389</v>
      </c>
    </row>
    <row r="42">
      <c r="A42" t="n">
        <v>57.37829604512558</v>
      </c>
      <c r="B42" t="n">
        <v>0.339681613061521</v>
      </c>
    </row>
    <row r="43">
      <c r="A43" t="n">
        <v>56.99469778625469</v>
      </c>
      <c r="B43" t="n">
        <v>0.339163467619959</v>
      </c>
    </row>
    <row r="44">
      <c r="A44" t="n">
        <v>56.60575406455888</v>
      </c>
      <c r="B44" t="n">
        <v>0.338630921907142</v>
      </c>
    </row>
    <row r="45">
      <c r="A45" t="n">
        <v>56.20714927702341</v>
      </c>
      <c r="B45" t="n">
        <v>0.3380849171567319</v>
      </c>
    </row>
    <row r="46">
      <c r="A46" t="n">
        <v>55.7900805743173</v>
      </c>
      <c r="B46" t="n">
        <v>0.3375248518200119</v>
      </c>
    </row>
    <row r="47">
      <c r="A47" t="n">
        <v>55.3829671831109</v>
      </c>
      <c r="B47" t="n">
        <v>0.336950932749235</v>
      </c>
    </row>
    <row r="48">
      <c r="A48" t="n">
        <v>54.9392937686384</v>
      </c>
      <c r="B48" t="n">
        <v>0.3363632776824701</v>
      </c>
    </row>
    <row r="49">
      <c r="A49" t="n">
        <v>54.5180565857477</v>
      </c>
      <c r="B49" t="n">
        <v>0.3357615514072501</v>
      </c>
    </row>
    <row r="50">
      <c r="A50" t="n">
        <v>54.05915595836539</v>
      </c>
      <c r="B50" t="n">
        <v>0.3351463367996869</v>
      </c>
    </row>
    <row r="51">
      <c r="A51" t="n">
        <v>53.64642737914556</v>
      </c>
      <c r="B51" t="n">
        <v>0.3345185520601639</v>
      </c>
    </row>
    <row r="52">
      <c r="A52" t="n">
        <v>53.19319098071998</v>
      </c>
      <c r="B52" t="n">
        <v>0.3338788061169929</v>
      </c>
    </row>
    <row r="53">
      <c r="A53" t="n">
        <v>52.75569672510939</v>
      </c>
      <c r="B53" t="n">
        <v>0.333227197252947</v>
      </c>
    </row>
    <row r="54">
      <c r="A54" t="n">
        <v>52.29799760083917</v>
      </c>
      <c r="B54" t="n">
        <v>0.332563913983109</v>
      </c>
    </row>
    <row r="55">
      <c r="A55" t="n">
        <v>51.8391460144002</v>
      </c>
      <c r="B55" t="n">
        <v>0.3318901738286649</v>
      </c>
    </row>
    <row r="56">
      <c r="A56" t="n">
        <v>51.39853765888689</v>
      </c>
      <c r="B56" t="n">
        <v>0.331205961359555</v>
      </c>
    </row>
    <row r="57">
      <c r="A57" t="n">
        <v>50.93073610028691</v>
      </c>
      <c r="B57" t="n">
        <v>0.3305093142746649</v>
      </c>
    </row>
    <row r="58">
      <c r="A58" t="n">
        <v>50.46984931469908</v>
      </c>
      <c r="B58" t="n">
        <v>0.329799713989804</v>
      </c>
    </row>
    <row r="59">
      <c r="A59" t="n">
        <v>49.98777684158468</v>
      </c>
      <c r="B59" t="n">
        <v>0.329077577563839</v>
      </c>
    </row>
    <row r="60">
      <c r="A60" t="n">
        <v>49.48574470452758</v>
      </c>
      <c r="B60" t="n">
        <v>0.328342452046241</v>
      </c>
    </row>
    <row r="61">
      <c r="A61" t="n">
        <v>49.03216501949859</v>
      </c>
      <c r="B61" t="n">
        <v>0.3275949702930949</v>
      </c>
    </row>
    <row r="62">
      <c r="A62" t="n">
        <v>48.53596875469989</v>
      </c>
      <c r="B62" t="n">
        <v>0.3268345478629239</v>
      </c>
    </row>
    <row r="63">
      <c r="A63" t="n">
        <v>48.04501987083951</v>
      </c>
      <c r="B63" t="n">
        <v>0.326060189964104</v>
      </c>
    </row>
    <row r="64">
      <c r="A64" t="n">
        <v>47.5561797475431</v>
      </c>
      <c r="B64" t="n">
        <v>0.325272772196636</v>
      </c>
    </row>
    <row r="65">
      <c r="A65" t="n">
        <v>47.03139261277231</v>
      </c>
      <c r="B65" t="n">
        <v>0.3244730109401909</v>
      </c>
    </row>
    <row r="66">
      <c r="A66" t="n">
        <v>46.53875181636628</v>
      </c>
      <c r="B66" t="n">
        <v>0.3236613478522848</v>
      </c>
    </row>
    <row r="67">
      <c r="A67" t="n">
        <v>46.02637204026268</v>
      </c>
      <c r="B67" t="n">
        <v>0.322837622482658</v>
      </c>
    </row>
    <row r="68">
      <c r="A68" t="n">
        <v>45.51671403651488</v>
      </c>
      <c r="B68" t="n">
        <v>0.322003037705119</v>
      </c>
    </row>
    <row r="69">
      <c r="A69" t="n">
        <v>45.03469060434388</v>
      </c>
      <c r="B69" t="n">
        <v>0.3211578849018171</v>
      </c>
    </row>
    <row r="70">
      <c r="A70" t="n">
        <v>44.50105157929868</v>
      </c>
      <c r="B70" t="n">
        <v>0.320301399502096</v>
      </c>
    </row>
    <row r="71">
      <c r="A71" t="n">
        <v>43.9927176810213</v>
      </c>
      <c r="B71" t="n">
        <v>0.3194337971913609</v>
      </c>
    </row>
    <row r="72">
      <c r="A72" t="n">
        <v>43.46621411323329</v>
      </c>
      <c r="B72" t="n">
        <v>0.318554004909565</v>
      </c>
    </row>
    <row r="73">
      <c r="A73" t="n">
        <v>42.9351006967706</v>
      </c>
      <c r="B73" t="n">
        <v>0.3176618107729141</v>
      </c>
    </row>
    <row r="74">
      <c r="A74" t="n">
        <v>42.4156099838815</v>
      </c>
      <c r="B74" t="n">
        <v>0.316758288176889</v>
      </c>
    </row>
    <row r="75">
      <c r="A75" t="n">
        <v>41.86066266895138</v>
      </c>
      <c r="B75" t="n">
        <v>0.315842011518116</v>
      </c>
    </row>
    <row r="76">
      <c r="A76" t="n">
        <v>41.33906319549828</v>
      </c>
      <c r="B76" t="n">
        <v>0.3149135169352749</v>
      </c>
    </row>
    <row r="77">
      <c r="A77" t="n">
        <v>40.7818599971743</v>
      </c>
      <c r="B77" t="n">
        <v>0.3139740800918099</v>
      </c>
    </row>
    <row r="78">
      <c r="A78" t="n">
        <v>40.25569971598969</v>
      </c>
      <c r="B78" t="n">
        <v>0.31302130094251</v>
      </c>
    </row>
    <row r="79">
      <c r="A79" t="n">
        <v>39.68903161559939</v>
      </c>
      <c r="B79" t="n">
        <v>0.312055124364046</v>
      </c>
    </row>
    <row r="80">
      <c r="A80" t="n">
        <v>39.1345501896313</v>
      </c>
      <c r="B80" t="n">
        <v>0.3110767374647331</v>
      </c>
    </row>
    <row r="81">
      <c r="A81" t="n">
        <v>38.60552101326081</v>
      </c>
      <c r="B81" t="n">
        <v>0.310086735420002</v>
      </c>
    </row>
    <row r="82">
      <c r="A82" t="n">
        <v>38.02007023156807</v>
      </c>
      <c r="B82" t="n">
        <v>0.3090843321912879</v>
      </c>
    </row>
    <row r="83">
      <c r="A83" t="n">
        <v>37.46330840173417</v>
      </c>
      <c r="B83" t="n">
        <v>0.3080687907136931</v>
      </c>
    </row>
    <row r="84">
      <c r="A84" t="n">
        <v>36.90208384605559</v>
      </c>
      <c r="B84" t="n">
        <v>0.307041533571666</v>
      </c>
    </row>
    <row r="85">
      <c r="A85" t="n">
        <v>36.31893798870029</v>
      </c>
      <c r="B85" t="n">
        <v>0.3060029279559129</v>
      </c>
    </row>
    <row r="86">
      <c r="A86" t="n">
        <v>35.76092561481098</v>
      </c>
      <c r="B86" t="n">
        <v>0.3049533798559099</v>
      </c>
    </row>
    <row r="87">
      <c r="A87" t="n">
        <v>35.21098047610251</v>
      </c>
      <c r="B87" t="n">
        <v>0.3038929480847849</v>
      </c>
    </row>
    <row r="88">
      <c r="A88" t="n">
        <v>34.63038474780129</v>
      </c>
      <c r="B88" t="n">
        <v>0.302821347969113</v>
      </c>
    </row>
    <row r="89">
      <c r="A89" t="n">
        <v>34.07617304702151</v>
      </c>
      <c r="B89" t="n">
        <v>0.301739092614295</v>
      </c>
    </row>
    <row r="90">
      <c r="A90" t="n">
        <v>33.4935421195714</v>
      </c>
      <c r="B90" t="n">
        <v>0.300646718494448</v>
      </c>
    </row>
    <row r="91">
      <c r="A91" t="n">
        <v>32.94283684624099</v>
      </c>
      <c r="B91" t="n">
        <v>0.2995434517585171</v>
      </c>
    </row>
    <row r="92">
      <c r="A92" t="n">
        <v>32.3762668277374</v>
      </c>
      <c r="B92" t="n">
        <v>0.2984284189309291</v>
      </c>
    </row>
    <row r="93">
      <c r="A93" t="n">
        <v>31.8161702137558</v>
      </c>
      <c r="B93" t="n">
        <v>0.2973025631461509</v>
      </c>
    </row>
    <row r="94">
      <c r="A94" t="n">
        <v>31.22951792895109</v>
      </c>
      <c r="B94" t="n">
        <v>0.296165900616928</v>
      </c>
    </row>
    <row r="95">
      <c r="A95" t="n">
        <v>30.6848937325959</v>
      </c>
      <c r="B95" t="n">
        <v>0.295018028708142</v>
      </c>
    </row>
    <row r="96">
      <c r="A96" t="n">
        <v>30.08343108289991</v>
      </c>
      <c r="B96" t="n">
        <v>0.293858489549534</v>
      </c>
    </row>
    <row r="97">
      <c r="A97" t="n">
        <v>29.50634178204811</v>
      </c>
      <c r="B97" t="n">
        <v>0.292687071816367</v>
      </c>
    </row>
    <row r="98">
      <c r="A98" t="n">
        <v>28.96902468625179</v>
      </c>
      <c r="B98" t="n">
        <v>0.2915049241536178</v>
      </c>
    </row>
    <row r="99">
      <c r="A99" t="n">
        <v>28.37322626551259</v>
      </c>
      <c r="B99" t="n">
        <v>0.290312234852746</v>
      </c>
    </row>
    <row r="100">
      <c r="A100" t="n">
        <v>27.81626827190529</v>
      </c>
      <c r="B100" t="n">
        <v>0.2891083497015661</v>
      </c>
    </row>
    <row r="101">
      <c r="A101" t="n">
        <v>27.22910105719548</v>
      </c>
      <c r="B101" t="n">
        <v>0.287893709463099</v>
      </c>
    </row>
    <row r="102">
      <c r="A102" t="n">
        <v>26.64134535116536</v>
      </c>
      <c r="B102" t="n">
        <v>0.2866683780938249</v>
      </c>
    </row>
    <row r="103">
      <c r="A103" t="n">
        <v>26.0793606608649</v>
      </c>
      <c r="B103" t="n">
        <v>0.2854322756481421</v>
      </c>
    </row>
    <row r="104">
      <c r="A104" t="n">
        <v>25.49820096171509</v>
      </c>
      <c r="B104" t="n">
        <v>0.284185841547327</v>
      </c>
    </row>
    <row r="105">
      <c r="A105" t="n">
        <v>24.93381326519062</v>
      </c>
      <c r="B105" t="n">
        <v>0.282928923167959</v>
      </c>
    </row>
    <row r="106">
      <c r="A106" t="n">
        <v>24.34892645434638</v>
      </c>
      <c r="B106" t="n">
        <v>0.2816610523530709</v>
      </c>
    </row>
    <row r="107">
      <c r="A107" t="n">
        <v>23.78265068150288</v>
      </c>
      <c r="B107" t="n">
        <v>0.280382344269055</v>
      </c>
    </row>
    <row r="108">
      <c r="A108" t="n">
        <v>23.19756770688528</v>
      </c>
      <c r="B108" t="n">
        <v>0.279094002684216</v>
      </c>
    </row>
    <row r="109">
      <c r="A109" t="n">
        <v>22.60699214661269</v>
      </c>
      <c r="B109" t="n">
        <v>0.277795512256912</v>
      </c>
    </row>
    <row r="110">
      <c r="A110" t="n">
        <v>22.03524830858589</v>
      </c>
      <c r="B110" t="n">
        <v>0.2764856625101149</v>
      </c>
    </row>
    <row r="111">
      <c r="A111" t="n">
        <v>21.47142458290982</v>
      </c>
      <c r="B111" t="n">
        <v>0.275165079814811</v>
      </c>
    </row>
    <row r="112">
      <c r="A112" t="n">
        <v>20.87145768198601</v>
      </c>
      <c r="B112" t="n">
        <v>0.2738340137354501</v>
      </c>
    </row>
    <row r="113">
      <c r="A113" t="n">
        <v>20.30714354687651</v>
      </c>
      <c r="B113" t="n">
        <v>0.272492697064678</v>
      </c>
    </row>
    <row r="114">
      <c r="A114" t="n">
        <v>19.75084760600429</v>
      </c>
      <c r="B114" t="n">
        <v>0.2711415262879509</v>
      </c>
    </row>
    <row r="115">
      <c r="A115" t="n">
        <v>19.15561315611357</v>
      </c>
      <c r="B115" t="n">
        <v>0.269779244638058</v>
      </c>
    </row>
    <row r="116">
      <c r="A116" t="n">
        <v>18.57567948054758</v>
      </c>
      <c r="B116" t="n">
        <v>0.268406467416598</v>
      </c>
    </row>
    <row r="117">
      <c r="A117" t="n">
        <v>17.97877763858309</v>
      </c>
      <c r="B117" t="n">
        <v>0.2670237229354079</v>
      </c>
    </row>
    <row r="118">
      <c r="A118" t="n">
        <v>17.40754873046137</v>
      </c>
      <c r="B118" t="n">
        <v>0.2656307650962129</v>
      </c>
    </row>
    <row r="119">
      <c r="A119" t="n">
        <v>16.8499041636473</v>
      </c>
      <c r="B119" t="n">
        <v>0.2642277834204019</v>
      </c>
    </row>
    <row r="120">
      <c r="A120" t="n">
        <v>16.27362403836068</v>
      </c>
      <c r="B120" t="n">
        <v>0.26281540248997</v>
      </c>
    </row>
    <row r="121">
      <c r="A121" t="n">
        <v>15.7062938852352</v>
      </c>
      <c r="B121" t="n">
        <v>0.261393506244031</v>
      </c>
    </row>
    <row r="122">
      <c r="A122" t="n">
        <v>15.13538374324529</v>
      </c>
      <c r="B122" t="n">
        <v>0.259962059685421</v>
      </c>
    </row>
    <row r="123">
      <c r="A123" t="n">
        <v>14.55260569296507</v>
      </c>
      <c r="B123" t="n">
        <v>0.2585210701937321</v>
      </c>
    </row>
    <row r="124">
      <c r="A124" t="n">
        <v>14.00788341472319</v>
      </c>
      <c r="B124" t="n">
        <v>0.2570697578800609</v>
      </c>
    </row>
    <row r="125">
      <c r="A125" t="n">
        <v>13.43873874669379</v>
      </c>
      <c r="B125" t="n">
        <v>0.255609063866258</v>
      </c>
    </row>
    <row r="126">
      <c r="A126" t="n">
        <v>12.8424253960495</v>
      </c>
      <c r="B126" t="n">
        <v>0.254139724322725</v>
      </c>
    </row>
    <row r="127">
      <c r="A127" t="n">
        <v>12.28247590489793</v>
      </c>
      <c r="B127" t="n">
        <v>0.252661163082073</v>
      </c>
    </row>
    <row r="128">
      <c r="A128" t="n">
        <v>11.73064268987051</v>
      </c>
      <c r="B128" t="n">
        <v>0.251171337003093</v>
      </c>
    </row>
    <row r="129">
      <c r="A129" t="n">
        <v>11.17299812305641</v>
      </c>
      <c r="B129" t="n">
        <v>0.249670678574712</v>
      </c>
    </row>
    <row r="130">
      <c r="A130" t="n">
        <v>10.63715225556049</v>
      </c>
      <c r="B130" t="n">
        <v>0.2481616406174179</v>
      </c>
    </row>
    <row r="131">
      <c r="A131" t="n">
        <v>10.04238369463158</v>
      </c>
      <c r="B131" t="n">
        <v>0.2466432148103311</v>
      </c>
    </row>
    <row r="132">
      <c r="A132" t="n">
        <v>9.490133631585817</v>
      </c>
      <c r="B132" t="n">
        <v>0.2451146889108241</v>
      </c>
    </row>
    <row r="133">
      <c r="A133" t="n">
        <v>8.934573304863946</v>
      </c>
      <c r="B133" t="n">
        <v>0.2435768945767711</v>
      </c>
    </row>
    <row r="134">
      <c r="A134" t="n">
        <v>8.406573988303816</v>
      </c>
      <c r="B134" t="n">
        <v>0.242030142310177</v>
      </c>
    </row>
    <row r="135">
      <c r="A135" t="n">
        <v>7.851307907242081</v>
      </c>
      <c r="B135" t="n">
        <v>0.2404744440749291</v>
      </c>
    </row>
    <row r="136">
      <c r="A136" t="n">
        <v>7.298567434762706</v>
      </c>
      <c r="B136" t="n">
        <v>0.2389098560006671</v>
      </c>
    </row>
    <row r="137">
      <c r="A137" t="n">
        <v>6.757866513875403</v>
      </c>
      <c r="B137" t="n">
        <v>0.23733613948052</v>
      </c>
    </row>
    <row r="138">
      <c r="A138" t="n">
        <v>6.197254969988649</v>
      </c>
      <c r="B138" t="n">
        <v>0.235753514560561</v>
      </c>
    </row>
    <row r="139">
      <c r="A139" t="n">
        <v>5.647334351751812</v>
      </c>
      <c r="B139" t="n">
        <v>0.2341612881180201</v>
      </c>
    </row>
    <row r="140">
      <c r="A140" t="n">
        <v>5.120438456417059</v>
      </c>
      <c r="B140" t="n">
        <v>0.2325588764941051</v>
      </c>
    </row>
    <row r="141">
      <c r="A141" t="n">
        <v>4.577898500154181</v>
      </c>
      <c r="B141" t="n">
        <v>0.230949091984978</v>
      </c>
    </row>
    <row r="142">
      <c r="A142" t="n">
        <v>4.068314057821375</v>
      </c>
      <c r="B142" t="n">
        <v>0.229332110918207</v>
      </c>
    </row>
    <row r="143">
      <c r="A143" t="n">
        <v>3.513808111381501</v>
      </c>
      <c r="B143" t="n">
        <v>0.2277059542208741</v>
      </c>
    </row>
    <row r="144">
      <c r="A144" t="n">
        <v>2.996328077169661</v>
      </c>
      <c r="B144" t="n">
        <v>0.22607143845623</v>
      </c>
    </row>
    <row r="145">
      <c r="A145" t="n">
        <v>2.455798799584052</v>
      </c>
      <c r="B145" t="n">
        <v>0.2244293207035251</v>
      </c>
    </row>
    <row r="146">
      <c r="A146" t="n">
        <v>1.914779112564936</v>
      </c>
      <c r="B146" t="n">
        <v>0.222778357277557</v>
      </c>
    </row>
    <row r="147">
      <c r="A147" t="n">
        <v>1.38145885365153</v>
      </c>
      <c r="B147" t="n">
        <v>0.2211190798445251</v>
      </c>
    </row>
    <row r="148">
      <c r="A148" t="n">
        <v>0.8624095092525366</v>
      </c>
      <c r="B148" t="n">
        <v>0.2194512103279121</v>
      </c>
    </row>
    <row r="149">
      <c r="A149" t="n">
        <v>0.3599850446485959</v>
      </c>
      <c r="B149" t="n">
        <v>0.217773929480979</v>
      </c>
    </row>
    <row r="150">
      <c r="A150" t="n">
        <v>-0.1498691228725946</v>
      </c>
      <c r="B150" t="n">
        <v>0.216088373649381</v>
      </c>
    </row>
    <row r="151">
      <c r="A151" t="n">
        <v>-0.6855188265950147</v>
      </c>
      <c r="B151" t="n">
        <v>0.214394338664352</v>
      </c>
    </row>
    <row r="152">
      <c r="A152" t="n">
        <v>-1.21452348249376</v>
      </c>
      <c r="B152" t="n">
        <v>0.2126911120596411</v>
      </c>
    </row>
    <row r="153">
      <c r="A153" t="n">
        <v>-1.722832860299476</v>
      </c>
      <c r="B153" t="n">
        <v>0.2109795754731</v>
      </c>
    </row>
    <row r="154">
      <c r="A154" t="n">
        <v>-2.245364111676245</v>
      </c>
      <c r="B154" t="n">
        <v>0.209259480122962</v>
      </c>
    </row>
    <row r="155">
      <c r="A155" t="n">
        <v>-2.749529529769038</v>
      </c>
      <c r="B155" t="n">
        <v>0.2075317386190121</v>
      </c>
    </row>
    <row r="156">
      <c r="A156" t="n">
        <v>-3.250850573147641</v>
      </c>
      <c r="B156" t="n">
        <v>0.2057972617820391</v>
      </c>
    </row>
    <row r="157">
      <c r="A157" t="n">
        <v>-3.747659849738174</v>
      </c>
      <c r="B157" t="n">
        <v>0.204055140580247</v>
      </c>
    </row>
    <row r="158">
      <c r="A158" t="n">
        <v>-4.271270001868587</v>
      </c>
      <c r="B158" t="n">
        <v>0.2023058375799991</v>
      </c>
    </row>
    <row r="159">
      <c r="A159" t="n">
        <v>-4.736202665282697</v>
      </c>
      <c r="B159" t="n">
        <v>0.2005492312416211</v>
      </c>
    </row>
    <row r="160">
      <c r="A160" t="n">
        <v>-5.239117539320088</v>
      </c>
      <c r="B160" t="n">
        <v>0.1987853263730291</v>
      </c>
    </row>
    <row r="161">
      <c r="A161" t="n">
        <v>-5.757112503437124</v>
      </c>
      <c r="B161" t="n">
        <v>0.19701269792991</v>
      </c>
    </row>
    <row r="162">
      <c r="A162" t="n">
        <v>-6.235678549102118</v>
      </c>
      <c r="B162" t="n">
        <v>0.1952324828169779</v>
      </c>
    </row>
    <row r="163">
      <c r="A163" t="n">
        <v>-6.718290472593292</v>
      </c>
      <c r="B163" t="n">
        <v>0.1934454641656861</v>
      </c>
    </row>
    <row r="164">
      <c r="A164" t="n">
        <v>-7.220641375782201</v>
      </c>
      <c r="B164" t="n">
        <v>0.1916506514332671</v>
      </c>
    </row>
    <row r="165">
      <c r="A165" t="n">
        <v>-7.694891818432474</v>
      </c>
      <c r="B165" t="n">
        <v>0.189848718063573</v>
      </c>
    </row>
    <row r="166">
      <c r="A166" t="n">
        <v>-8.181721263051667</v>
      </c>
      <c r="B166" t="n">
        <v>0.188039694916724</v>
      </c>
    </row>
    <row r="167">
      <c r="A167" t="n">
        <v>-8.653911986081294</v>
      </c>
      <c r="B167" t="n">
        <v>0.186223389564217</v>
      </c>
    </row>
    <row r="168">
      <c r="A168" t="n">
        <v>-9.126396954771074</v>
      </c>
      <c r="B168" t="n">
        <v>0.184399791272099</v>
      </c>
    </row>
    <row r="169">
      <c r="A169" t="n">
        <v>-9.616512142594541</v>
      </c>
      <c r="B169" t="n">
        <v>0.1825703115554261</v>
      </c>
    </row>
    <row r="170">
      <c r="A170" t="n">
        <v>-10.06719841196592</v>
      </c>
      <c r="B170" t="n">
        <v>0.1807338707572451</v>
      </c>
    </row>
    <row r="171">
      <c r="A171" t="n">
        <v>-10.55196813696442</v>
      </c>
      <c r="B171" t="n">
        <v>0.1788891955621641</v>
      </c>
    </row>
    <row r="172">
      <c r="A172" t="n">
        <v>-11.0035616637878</v>
      </c>
      <c r="B172" t="n">
        <v>0.177039164794503</v>
      </c>
    </row>
    <row r="173">
      <c r="A173" t="n">
        <v>-11.4551797110828</v>
      </c>
      <c r="B173" t="n">
        <v>0.175183969205585</v>
      </c>
    </row>
    <row r="174">
      <c r="A174" t="n">
        <v>-11.92741947505582</v>
      </c>
      <c r="B174" t="n">
        <v>0.1733229147781419</v>
      </c>
    </row>
    <row r="175">
      <c r="A175" t="n">
        <v>-12.39289158884679</v>
      </c>
      <c r="B175" t="n">
        <v>0.1714562953541881</v>
      </c>
    </row>
    <row r="176">
      <c r="A176" t="n">
        <v>-12.8558871349986</v>
      </c>
      <c r="B176" t="n">
        <v>0.1695822027496301</v>
      </c>
    </row>
    <row r="177">
      <c r="A177" t="n">
        <v>-13.29953602899949</v>
      </c>
      <c r="B177" t="n">
        <v>0.1677008154164681</v>
      </c>
    </row>
    <row r="178">
      <c r="A178" t="n">
        <v>-13.7420569813035</v>
      </c>
      <c r="B178" t="n">
        <v>0.165812627116624</v>
      </c>
    </row>
    <row r="179">
      <c r="A179" t="n">
        <v>-14.19090421529933</v>
      </c>
      <c r="B179" t="n">
        <v>0.163917506470961</v>
      </c>
    </row>
    <row r="180">
      <c r="A180" t="n">
        <v>-14.6348963959037</v>
      </c>
      <c r="B180" t="n">
        <v>0.162016277086889</v>
      </c>
    </row>
    <row r="181">
      <c r="A181" t="n">
        <v>-15.091835385552</v>
      </c>
      <c r="B181" t="n">
        <v>0.160108658987086</v>
      </c>
    </row>
    <row r="182">
      <c r="A182" t="n">
        <v>-15.52045323041662</v>
      </c>
      <c r="B182" t="n">
        <v>0.1581950146661509</v>
      </c>
    </row>
    <row r="183">
      <c r="A183" t="n">
        <v>-15.9775148224233</v>
      </c>
      <c r="B183" t="n">
        <v>0.156276183496988</v>
      </c>
    </row>
    <row r="184">
      <c r="A184" t="n">
        <v>-16.40041939738791</v>
      </c>
      <c r="B184" t="n">
        <v>0.1543517564711931</v>
      </c>
    </row>
    <row r="185">
      <c r="A185" t="n">
        <v>-16.82060219999661</v>
      </c>
      <c r="B185" t="n">
        <v>0.152421898623323</v>
      </c>
    </row>
    <row r="186">
      <c r="A186" t="n">
        <v>-17.26807628757871</v>
      </c>
      <c r="B186" t="n">
        <v>0.1504868513555491</v>
      </c>
    </row>
    <row r="187">
      <c r="A187" t="n">
        <v>-17.70255452517352</v>
      </c>
      <c r="B187" t="n">
        <v>0.1485464942463141</v>
      </c>
    </row>
    <row r="188">
      <c r="A188" t="n">
        <v>-18.1010612308223</v>
      </c>
      <c r="B188" t="n">
        <v>0.146601428620713</v>
      </c>
    </row>
    <row r="189">
      <c r="A189" t="n">
        <v>-18.54086041077032</v>
      </c>
      <c r="B189" t="n">
        <v>0.144650777425187</v>
      </c>
    </row>
    <row r="190">
      <c r="A190" t="n">
        <v>-18.94993543971061</v>
      </c>
      <c r="B190" t="n">
        <v>0.142694822537863</v>
      </c>
    </row>
    <row r="191">
      <c r="A191" t="n">
        <v>-19.36462565666439</v>
      </c>
      <c r="B191" t="n">
        <v>0.1407342659146601</v>
      </c>
    </row>
    <row r="192">
      <c r="A192" t="n">
        <v>-19.78473489785809</v>
      </c>
      <c r="B192" t="n">
        <v>0.1387682723197201</v>
      </c>
    </row>
    <row r="193">
      <c r="A193" t="n">
        <v>-20.2151917780983</v>
      </c>
      <c r="B193" t="n">
        <v>0.1367959967895359</v>
      </c>
    </row>
    <row r="194">
      <c r="A194" t="n">
        <v>-20.60695535403661</v>
      </c>
      <c r="B194" t="n">
        <v>0.1348174177443879</v>
      </c>
    </row>
    <row r="195">
      <c r="A195" t="n">
        <v>-21.02196433712211</v>
      </c>
      <c r="B195" t="n">
        <v>0.132832757690214</v>
      </c>
    </row>
    <row r="196">
      <c r="A196" t="n">
        <v>-21.42915128974349</v>
      </c>
      <c r="B196" t="n">
        <v>0.130841592300362</v>
      </c>
    </row>
    <row r="197">
      <c r="A197" t="n">
        <v>-21.81858542087282</v>
      </c>
      <c r="B197" t="n">
        <v>0.128844074645501</v>
      </c>
    </row>
    <row r="198">
      <c r="A198" t="n">
        <v>-22.23217221660123</v>
      </c>
      <c r="B198" t="n">
        <v>0.126841840535619</v>
      </c>
    </row>
    <row r="199">
      <c r="A199" t="n">
        <v>-22.62665756489539</v>
      </c>
      <c r="B199" t="n">
        <v>0.124836345092466</v>
      </c>
    </row>
    <row r="200">
      <c r="A200" t="n">
        <v>-23.02469838158241</v>
      </c>
      <c r="B200" t="n">
        <v>0.12282609618451</v>
      </c>
    </row>
    <row r="201">
      <c r="A201" t="n">
        <v>-23.39770379669001</v>
      </c>
      <c r="B201" t="n">
        <v>0.120810701798778</v>
      </c>
    </row>
    <row r="202">
      <c r="A202" t="n">
        <v>-23.79199298121079</v>
      </c>
      <c r="B202" t="n">
        <v>0.118791756598431</v>
      </c>
    </row>
    <row r="203">
      <c r="A203" t="n">
        <v>-24.188807774314</v>
      </c>
      <c r="B203" t="n">
        <v>0.116769356182753</v>
      </c>
    </row>
    <row r="204">
      <c r="A204" t="n">
        <v>-24.5582822415005</v>
      </c>
      <c r="B204" t="n">
        <v>0.114743726747481</v>
      </c>
    </row>
    <row r="205">
      <c r="A205" t="n">
        <v>-24.92037604671311</v>
      </c>
      <c r="B205" t="n">
        <v>0.112714747200187</v>
      </c>
    </row>
    <row r="206">
      <c r="A206" t="n">
        <v>-25.30799566293861</v>
      </c>
      <c r="B206" t="n">
        <v>0.110681757738086</v>
      </c>
    </row>
    <row r="207">
      <c r="A207" t="n">
        <v>-25.66118853693348</v>
      </c>
      <c r="B207" t="n">
        <v>0.108644003741791</v>
      </c>
    </row>
    <row r="208">
      <c r="A208" t="n">
        <v>-26.06393728418178</v>
      </c>
      <c r="B208" t="n">
        <v>0.1066009634963741</v>
      </c>
    </row>
    <row r="209">
      <c r="A209" t="n">
        <v>-26.42056302421109</v>
      </c>
      <c r="B209" t="n">
        <v>0.104553388266861</v>
      </c>
    </row>
    <row r="210">
      <c r="A210" t="n">
        <v>-26.79670705969301</v>
      </c>
      <c r="B210" t="n">
        <v>0.102501528288572</v>
      </c>
    </row>
    <row r="211">
      <c r="A211" t="n">
        <v>-27.16802056225512</v>
      </c>
      <c r="B211" t="n">
        <v>0.100445920818308</v>
      </c>
    </row>
    <row r="212">
      <c r="A212" t="n">
        <v>-27.51849166389409</v>
      </c>
      <c r="B212" t="n">
        <v>0.09838581582097763</v>
      </c>
    </row>
    <row r="213">
      <c r="A213" t="n">
        <v>-27.88011958014491</v>
      </c>
      <c r="B213" t="n">
        <v>0.0963210729724828</v>
      </c>
    </row>
    <row r="214">
      <c r="A214" t="n">
        <v>-28.23024739518052</v>
      </c>
      <c r="B214" t="n">
        <v>0.09425260231093069</v>
      </c>
    </row>
    <row r="215">
      <c r="A215" t="n">
        <v>-28.58954586662228</v>
      </c>
      <c r="B215" t="n">
        <v>0.09218114324927096</v>
      </c>
    </row>
    <row r="216">
      <c r="A216" t="n">
        <v>-28.9375158801505</v>
      </c>
      <c r="B216" t="n">
        <v>0.0901073849968525</v>
      </c>
    </row>
    <row r="217">
      <c r="A217" t="n">
        <v>-29.30152228215369</v>
      </c>
      <c r="B217" t="n">
        <v>0.08803036071505779</v>
      </c>
    </row>
    <row r="218">
      <c r="A218" t="n">
        <v>-29.63122454428469</v>
      </c>
      <c r="B218" t="n">
        <v>0.08594937716930501</v>
      </c>
    </row>
    <row r="219">
      <c r="A219" t="n">
        <v>-29.99442177072269</v>
      </c>
      <c r="B219" t="n">
        <v>0.0838640515152058</v>
      </c>
    </row>
    <row r="220">
      <c r="A220" t="n">
        <v>-30.3249822493623</v>
      </c>
      <c r="B220" t="n">
        <v>0.08177588046858442</v>
      </c>
    </row>
    <row r="221">
      <c r="A221" t="n">
        <v>-30.65159493206241</v>
      </c>
      <c r="B221" t="n">
        <v>0.07968561182829326</v>
      </c>
    </row>
    <row r="222">
      <c r="A222" t="n">
        <v>-30.98914374512909</v>
      </c>
      <c r="B222" t="n">
        <v>0.07759271694705741</v>
      </c>
    </row>
    <row r="223">
      <c r="A223" t="n">
        <v>-31.34434729780129</v>
      </c>
      <c r="B223" t="n">
        <v>0.0754981545012164</v>
      </c>
    </row>
    <row r="224">
      <c r="A224" t="n">
        <v>-31.67260285210348</v>
      </c>
      <c r="B224" t="n">
        <v>0.07340170936442587</v>
      </c>
    </row>
    <row r="225">
      <c r="A225" t="n">
        <v>-31.9993136166903</v>
      </c>
      <c r="B225" t="n">
        <v>0.07130252494472906</v>
      </c>
    </row>
    <row r="226">
      <c r="A226" t="n">
        <v>-32.3201149476035</v>
      </c>
      <c r="B226" t="n">
        <v>0.06919871262513884</v>
      </c>
    </row>
    <row r="227">
      <c r="A227" t="n">
        <v>-32.64832146096239</v>
      </c>
      <c r="B227" t="n">
        <v>0.06709138135736206</v>
      </c>
    </row>
    <row r="228">
      <c r="A228" t="n">
        <v>-32.98670397006611</v>
      </c>
      <c r="B228" t="n">
        <v>0.0649817689005633</v>
      </c>
    </row>
    <row r="229">
      <c r="A229" t="n">
        <v>-33.29365123448339</v>
      </c>
      <c r="B229" t="n">
        <v>0.0628700682423049</v>
      </c>
    </row>
    <row r="230">
      <c r="A230" t="n">
        <v>-33.60579683889582</v>
      </c>
      <c r="B230" t="n">
        <v>0.06075685711534252</v>
      </c>
    </row>
    <row r="231">
      <c r="A231" t="n">
        <v>-33.93525389630999</v>
      </c>
      <c r="B231" t="n">
        <v>0.05864140359813233</v>
      </c>
    </row>
    <row r="232">
      <c r="A232" t="n">
        <v>-34.24781634874078</v>
      </c>
      <c r="B232" t="n">
        <v>0.05652296961946847</v>
      </c>
    </row>
    <row r="233">
      <c r="A233" t="n">
        <v>-34.5497614369366</v>
      </c>
      <c r="B233" t="n">
        <v>0.05440214509961799</v>
      </c>
    </row>
    <row r="234">
      <c r="A234" t="n">
        <v>-34.8687727734177</v>
      </c>
      <c r="B234" t="n">
        <v>0.05228037990516499</v>
      </c>
    </row>
    <row r="235">
      <c r="A235" t="n">
        <v>-35.1868032910318</v>
      </c>
      <c r="B235" t="n">
        <v>0.05015713800924057</v>
      </c>
    </row>
    <row r="236">
      <c r="A236" t="n">
        <v>-35.49335822790241</v>
      </c>
      <c r="B236" t="n">
        <v>0.04803218415933547</v>
      </c>
    </row>
    <row r="237">
      <c r="A237" t="n">
        <v>-35.802316170997</v>
      </c>
      <c r="B237" t="n">
        <v>0.04590543684448019</v>
      </c>
    </row>
    <row r="238">
      <c r="A238" t="n">
        <v>-36.11252465814711</v>
      </c>
      <c r="B238" t="n">
        <v>0.04377619802217564</v>
      </c>
    </row>
    <row r="239">
      <c r="A239" t="n">
        <v>-36.37800780496337</v>
      </c>
      <c r="B239" t="n">
        <v>0.04164527195634869</v>
      </c>
    </row>
    <row r="240">
      <c r="A240" t="n">
        <v>-36.69025149126237</v>
      </c>
      <c r="B240" t="n">
        <v>0.0395123419953323</v>
      </c>
    </row>
    <row r="241">
      <c r="A241" t="n">
        <v>-36.9883959063487</v>
      </c>
      <c r="B241" t="n">
        <v>0.0373773033712551</v>
      </c>
    </row>
    <row r="242">
      <c r="A242" t="n">
        <v>-37.25905287268841</v>
      </c>
      <c r="B242" t="n">
        <v>0.03524162853673118</v>
      </c>
    </row>
    <row r="243">
      <c r="A243" t="n">
        <v>-37.5651174001254</v>
      </c>
      <c r="B243" t="n">
        <v>0.03310504914288998</v>
      </c>
    </row>
    <row r="244">
      <c r="A244" t="n">
        <v>-37.8666701607745</v>
      </c>
      <c r="B244" t="n">
        <v>0.03096638847993512</v>
      </c>
    </row>
    <row r="245">
      <c r="A245" t="n">
        <v>-38.16854168755528</v>
      </c>
      <c r="B245" t="n">
        <v>0.02882589063352656</v>
      </c>
    </row>
    <row r="246">
      <c r="A246" t="n">
        <v>-38.451532451147</v>
      </c>
      <c r="B246" t="n">
        <v>0.02668408201469837</v>
      </c>
    </row>
    <row r="247">
      <c r="A247" t="n">
        <v>-38.74219812237268</v>
      </c>
      <c r="B247" t="n">
        <v>0.02453980279727047</v>
      </c>
    </row>
    <row r="248">
      <c r="A248" t="n">
        <v>-39.02290848209869</v>
      </c>
      <c r="B248" t="n">
        <v>0.02239490391757612</v>
      </c>
    </row>
    <row r="249">
      <c r="A249" t="n">
        <v>-39.2934428460799</v>
      </c>
      <c r="B249" t="n">
        <v>0.02025138681093999</v>
      </c>
    </row>
    <row r="250">
      <c r="A250" t="n">
        <v>-39.58207331815669</v>
      </c>
      <c r="B250" t="n">
        <v>0.01810599864180534</v>
      </c>
    </row>
    <row r="251">
      <c r="A251" t="n">
        <v>-39.8526812435529</v>
      </c>
      <c r="B251" t="n">
        <v>0.01595868328053333</v>
      </c>
    </row>
    <row r="252">
      <c r="A252" t="n">
        <v>-40.13748652204849</v>
      </c>
      <c r="B252" t="n">
        <v>0.01381229103937541</v>
      </c>
    </row>
    <row r="253">
      <c r="A253" t="n">
        <v>-40.39652078481461</v>
      </c>
      <c r="B253" t="n">
        <v>0.01166542538608532</v>
      </c>
    </row>
    <row r="254">
      <c r="A254" t="n">
        <v>-40.67374923756279</v>
      </c>
      <c r="B254" t="n">
        <v>0.009517870858882685</v>
      </c>
    </row>
    <row r="255">
      <c r="A255" t="n">
        <v>-40.94185607484829</v>
      </c>
      <c r="B255" t="n">
        <v>0.007371002633916005</v>
      </c>
    </row>
    <row r="256">
      <c r="A256" t="n">
        <v>-41.20321978242328</v>
      </c>
      <c r="B256" t="n">
        <v>0.005223979213852495</v>
      </c>
    </row>
    <row r="257">
      <c r="A257" t="n">
        <v>-41.4874856105421</v>
      </c>
      <c r="B257" t="n">
        <v>0.003075013171591839</v>
      </c>
    </row>
    <row r="258">
      <c r="A258" t="n">
        <v>-41.73901660897592</v>
      </c>
      <c r="B258" t="n">
        <v>0.0009255374901013331</v>
      </c>
    </row>
    <row r="259">
      <c r="A259" t="n">
        <v>-41.98292174071891</v>
      </c>
      <c r="B259" t="n">
        <v>-0.00122187279958351</v>
      </c>
    </row>
    <row r="260">
      <c r="A260" t="n">
        <v>-42.24980255442069</v>
      </c>
      <c r="B260" t="n">
        <v>-0.00336948390367302</v>
      </c>
    </row>
    <row r="261">
      <c r="A261" t="n">
        <v>-42.5054775125674</v>
      </c>
      <c r="B261" t="n">
        <v>-0.005516540308285079</v>
      </c>
    </row>
    <row r="262">
      <c r="A262" t="n">
        <v>-42.76066206128052</v>
      </c>
      <c r="B262" t="n">
        <v>-0.0076627318468504</v>
      </c>
    </row>
    <row r="263">
      <c r="A263" t="n">
        <v>-43.01579756905039</v>
      </c>
      <c r="B263" t="n">
        <v>-0.009808686791161678</v>
      </c>
    </row>
    <row r="264">
      <c r="A264" t="n">
        <v>-43.28351207878901</v>
      </c>
      <c r="B264" t="n">
        <v>-0.0119538647536812</v>
      </c>
    </row>
    <row r="265">
      <c r="A265" t="n">
        <v>-43.505226183667</v>
      </c>
      <c r="B265" t="n">
        <v>-0.0140990888945689</v>
      </c>
    </row>
    <row r="266">
      <c r="A266" t="n">
        <v>-43.7550652695552</v>
      </c>
      <c r="B266" t="n">
        <v>-0.0162435482411761</v>
      </c>
    </row>
    <row r="267">
      <c r="A267" t="n">
        <v>-44.00527216251851</v>
      </c>
      <c r="B267" t="n">
        <v>-0.0183876305576204</v>
      </c>
    </row>
    <row r="268">
      <c r="A268" t="n">
        <v>-44.24618579671729</v>
      </c>
      <c r="B268" t="n">
        <v>-0.0205316490293959</v>
      </c>
    </row>
    <row r="269">
      <c r="A269" t="n">
        <v>-44.493352151193</v>
      </c>
      <c r="B269" t="n">
        <v>-0.0226748190714931</v>
      </c>
    </row>
    <row r="270">
      <c r="A270" t="n">
        <v>-44.7372818034078</v>
      </c>
      <c r="B270" t="n">
        <v>-0.0248170983071526</v>
      </c>
    </row>
    <row r="271">
      <c r="A271" t="n">
        <v>-44.97412503930869</v>
      </c>
      <c r="B271" t="n">
        <v>-0.0269590396468596</v>
      </c>
    </row>
    <row r="272">
      <c r="A272" t="n">
        <v>-45.19819310946728</v>
      </c>
      <c r="B272" t="n">
        <v>-0.02910065270644851</v>
      </c>
    </row>
    <row r="273">
      <c r="A273" t="n">
        <v>-45.44852260478901</v>
      </c>
      <c r="B273" t="n">
        <v>-0.03124108894442891</v>
      </c>
    </row>
    <row r="274">
      <c r="A274" t="n">
        <v>-45.68193297465551</v>
      </c>
      <c r="B274" t="n">
        <v>-0.03338027277586889</v>
      </c>
    </row>
    <row r="275">
      <c r="A275" t="n">
        <v>-45.89398601369381</v>
      </c>
      <c r="B275" t="n">
        <v>-0.03551785311099652</v>
      </c>
    </row>
    <row r="276">
      <c r="A276" t="n">
        <v>-46.1368858060982</v>
      </c>
      <c r="B276" t="n">
        <v>-0.03765429754771829</v>
      </c>
    </row>
    <row r="277">
      <c r="A277" t="n">
        <v>-46.35889415663631</v>
      </c>
      <c r="B277" t="n">
        <v>-0.0397894659855615</v>
      </c>
    </row>
    <row r="278">
      <c r="A278" t="n">
        <v>-46.58244729688981</v>
      </c>
      <c r="B278" t="n">
        <v>-0.04192336826398479</v>
      </c>
    </row>
    <row r="279">
      <c r="A279" t="n">
        <v>-46.80077757667659</v>
      </c>
      <c r="B279" t="n">
        <v>-0.0440566389162544</v>
      </c>
    </row>
    <row r="280">
      <c r="A280" t="n">
        <v>-47.0396314912548</v>
      </c>
      <c r="B280" t="n">
        <v>-0.04618810905941601</v>
      </c>
    </row>
    <row r="281">
      <c r="A281" t="n">
        <v>-47.2754448673454</v>
      </c>
      <c r="B281" t="n">
        <v>-0.0483189230895896</v>
      </c>
    </row>
    <row r="282">
      <c r="A282" t="n">
        <v>-47.4702845352684</v>
      </c>
      <c r="B282" t="n">
        <v>-0.0504484122590279</v>
      </c>
    </row>
    <row r="283">
      <c r="A283" t="n">
        <v>-47.66789501649059</v>
      </c>
      <c r="B283" t="n">
        <v>-0.05257452190988002</v>
      </c>
    </row>
    <row r="284">
      <c r="A284" t="n">
        <v>-47.89723498805921</v>
      </c>
      <c r="B284" t="n">
        <v>-0.0546987042567828</v>
      </c>
    </row>
    <row r="285">
      <c r="A285" t="n">
        <v>-48.11041596879461</v>
      </c>
      <c r="B285" t="n">
        <v>-0.05682140084544019</v>
      </c>
    </row>
    <row r="286">
      <c r="A286" t="n">
        <v>-48.3382111506477</v>
      </c>
      <c r="B286" t="n">
        <v>-0.05894138028997312</v>
      </c>
    </row>
    <row r="287">
      <c r="A287" t="n">
        <v>-48.54099545139309</v>
      </c>
      <c r="B287" t="n">
        <v>-0.06105857281967532</v>
      </c>
    </row>
    <row r="288">
      <c r="A288" t="n">
        <v>-48.73782127752168</v>
      </c>
      <c r="B288" t="n">
        <v>-0.06317284459554784</v>
      </c>
    </row>
    <row r="289">
      <c r="A289" t="n">
        <v>-48.94482309939522</v>
      </c>
      <c r="B289" t="n">
        <v>-0.0652839965921783</v>
      </c>
    </row>
    <row r="290">
      <c r="A290" t="n">
        <v>-49.15952434937429</v>
      </c>
      <c r="B290" t="n">
        <v>-0.06739277112962948</v>
      </c>
    </row>
    <row r="291">
      <c r="A291" t="n">
        <v>-49.34892047258559</v>
      </c>
      <c r="B291" t="n">
        <v>-0.06949948832574121</v>
      </c>
    </row>
    <row r="292">
      <c r="A292" t="n">
        <v>-49.56058118407709</v>
      </c>
      <c r="B292" t="n">
        <v>-0.07160337488851891</v>
      </c>
    </row>
    <row r="293">
      <c r="A293" t="n">
        <v>-49.76733780123379</v>
      </c>
      <c r="B293" t="n">
        <v>-0.07370426757239952</v>
      </c>
    </row>
    <row r="294">
      <c r="A294" t="n">
        <v>-49.99969379081831</v>
      </c>
      <c r="B294" t="n">
        <v>-0.07580270273968789</v>
      </c>
    </row>
    <row r="295">
      <c r="A295" t="n">
        <v>-50.17374009876169</v>
      </c>
      <c r="B295" t="n">
        <v>-0.07789805849187689</v>
      </c>
    </row>
    <row r="296">
      <c r="A296" t="n">
        <v>-50.38753409128879</v>
      </c>
      <c r="B296" t="n">
        <v>-0.07999044339844691</v>
      </c>
    </row>
    <row r="297">
      <c r="A297" t="n">
        <v>-50.56800476281082</v>
      </c>
      <c r="B297" t="n">
        <v>-0.08208127467686967</v>
      </c>
    </row>
    <row r="298">
      <c r="A298" t="n">
        <v>-50.79351954079819</v>
      </c>
      <c r="B298" t="n">
        <v>-0.08417005655260709</v>
      </c>
    </row>
    <row r="299">
      <c r="A299" t="n">
        <v>-50.9894381094749</v>
      </c>
      <c r="B299" t="n">
        <v>-0.0862549224356418</v>
      </c>
    </row>
    <row r="300">
      <c r="A300" t="n">
        <v>-51.16912412590329</v>
      </c>
      <c r="B300" t="n">
        <v>-0.08833565943587</v>
      </c>
    </row>
    <row r="301">
      <c r="A301" t="n">
        <v>-51.3670533732573</v>
      </c>
      <c r="B301" t="n">
        <v>-0.09041418915482739</v>
      </c>
    </row>
    <row r="302">
      <c r="A302" t="n">
        <v>-51.5444344653483</v>
      </c>
      <c r="B302" t="n">
        <v>-0.09248961966795628</v>
      </c>
    </row>
    <row r="303">
      <c r="A303" t="n">
        <v>-51.73959289940308</v>
      </c>
      <c r="B303" t="n">
        <v>-0.09455988066372181</v>
      </c>
    </row>
    <row r="304">
      <c r="A304" t="n">
        <v>-51.93725242156858</v>
      </c>
      <c r="B304" t="n">
        <v>-0.09662643587339984</v>
      </c>
    </row>
    <row r="305">
      <c r="A305" t="n">
        <v>-52.1425868513682</v>
      </c>
      <c r="B305" t="n">
        <v>-0.09868931459174181</v>
      </c>
    </row>
    <row r="306">
      <c r="A306" t="n">
        <v>-52.3214636922313</v>
      </c>
      <c r="B306" t="n">
        <v>-0.100747721052535</v>
      </c>
    </row>
    <row r="307">
      <c r="A307" t="n">
        <v>-52.5061764053529</v>
      </c>
      <c r="B307" t="n">
        <v>-0.102802710873149</v>
      </c>
    </row>
    <row r="308">
      <c r="A308" t="n">
        <v>-52.69741156393989</v>
      </c>
      <c r="B308" t="n">
        <v>-0.104853407000024</v>
      </c>
    </row>
    <row r="309">
      <c r="A309" t="n">
        <v>-52.87891209527209</v>
      </c>
      <c r="B309" t="n">
        <v>-0.106900988714636</v>
      </c>
    </row>
    <row r="310">
      <c r="A310" t="n">
        <v>-53.073163271875</v>
      </c>
      <c r="B310" t="n">
        <v>-0.108944981822166</v>
      </c>
    </row>
    <row r="311">
      <c r="A311" t="n">
        <v>-53.24784711208178</v>
      </c>
      <c r="B311" t="n">
        <v>-0.110983764936379</v>
      </c>
    </row>
    <row r="312">
      <c r="A312" t="n">
        <v>-53.43103955595958</v>
      </c>
      <c r="B312" t="n">
        <v>-0.113018280744493</v>
      </c>
    </row>
    <row r="313">
      <c r="A313" t="n">
        <v>-53.61001447870951</v>
      </c>
      <c r="B313" t="n">
        <v>-0.115048119790856</v>
      </c>
    </row>
    <row r="314">
      <c r="A314" t="n">
        <v>-53.80215689474827</v>
      </c>
      <c r="B314" t="n">
        <v>-0.117074949975511</v>
      </c>
    </row>
    <row r="315">
      <c r="A315" t="n">
        <v>-53.98093565372469</v>
      </c>
      <c r="B315" t="n">
        <v>-0.119099052170274</v>
      </c>
    </row>
    <row r="316">
      <c r="A316" t="n">
        <v>-54.14544349818678</v>
      </c>
      <c r="B316" t="n">
        <v>-0.121118028566178</v>
      </c>
    </row>
    <row r="317">
      <c r="A317" t="n">
        <v>-54.33506030564331</v>
      </c>
      <c r="B317" t="n">
        <v>-0.123131547081494</v>
      </c>
    </row>
    <row r="318">
      <c r="A318" t="n">
        <v>-54.50660552547579</v>
      </c>
      <c r="B318" t="n">
        <v>-0.1251397871745309</v>
      </c>
    </row>
    <row r="319">
      <c r="A319" t="n">
        <v>-54.67775841776159</v>
      </c>
      <c r="B319" t="n">
        <v>-0.127142813919889</v>
      </c>
    </row>
    <row r="320">
      <c r="A320" t="n">
        <v>-54.86046045220586</v>
      </c>
      <c r="B320" t="n">
        <v>-0.12913989573146</v>
      </c>
    </row>
    <row r="321">
      <c r="A321" t="n">
        <v>-55.01950023148461</v>
      </c>
      <c r="B321" t="n">
        <v>-0.131130356817339</v>
      </c>
    </row>
    <row r="322">
      <c r="A322" t="n">
        <v>-55.17726494623619</v>
      </c>
      <c r="B322" t="n">
        <v>-0.1331162803474449</v>
      </c>
    </row>
    <row r="323">
      <c r="A323" t="n">
        <v>-55.3581769862483</v>
      </c>
      <c r="B323" t="n">
        <v>-0.135097653798829</v>
      </c>
    </row>
    <row r="324">
      <c r="A324" t="n">
        <v>-55.51329349005917</v>
      </c>
      <c r="B324" t="n">
        <v>-0.13707347365853</v>
      </c>
    </row>
    <row r="325">
      <c r="A325" t="n">
        <v>-55.6990115425195</v>
      </c>
      <c r="B325" t="n">
        <v>-0.139044924910433</v>
      </c>
    </row>
    <row r="326">
      <c r="A326" t="n">
        <v>-55.8570214619879</v>
      </c>
      <c r="B326" t="n">
        <v>-0.141011460346467</v>
      </c>
    </row>
    <row r="327">
      <c r="A327" t="n">
        <v>-56.0198373939044</v>
      </c>
      <c r="B327" t="n">
        <v>-0.142972972179837</v>
      </c>
    </row>
    <row r="328">
      <c r="A328" t="n">
        <v>-56.20123984335001</v>
      </c>
      <c r="B328" t="n">
        <v>-0.144930076606634</v>
      </c>
    </row>
    <row r="329">
      <c r="A329" t="n">
        <v>-56.36204509658921</v>
      </c>
      <c r="B329" t="n">
        <v>-0.146882005254595</v>
      </c>
    </row>
    <row r="330">
      <c r="A330" t="n">
        <v>-56.54894013168976</v>
      </c>
      <c r="B330" t="n">
        <v>-0.148829073433641</v>
      </c>
    </row>
    <row r="331">
      <c r="A331" t="n">
        <v>-56.68098287165529</v>
      </c>
      <c r="B331" t="n">
        <v>-0.150771235748089</v>
      </c>
    </row>
    <row r="332">
      <c r="A332" t="n">
        <v>-56.85836396374629</v>
      </c>
      <c r="B332" t="n">
        <v>-0.152707926764507</v>
      </c>
    </row>
    <row r="333">
      <c r="A333" t="n">
        <v>-57.0126958124636</v>
      </c>
      <c r="B333" t="n">
        <v>-0.154639652096891</v>
      </c>
    </row>
    <row r="334">
      <c r="A334" t="n">
        <v>-57.163030824298</v>
      </c>
      <c r="B334" t="n">
        <v>-0.156565398728255</v>
      </c>
    </row>
    <row r="335">
      <c r="A335" t="n">
        <v>-57.33430631894208</v>
      </c>
      <c r="B335" t="n">
        <v>-0.158484894731744</v>
      </c>
    </row>
    <row r="336">
      <c r="A336" t="n">
        <v>-57.49545485878477</v>
      </c>
      <c r="B336" t="n">
        <v>-0.160399018167225</v>
      </c>
    </row>
    <row r="337">
      <c r="A337" t="n">
        <v>-57.6466480871278</v>
      </c>
      <c r="B337" t="n">
        <v>-0.1623080055171391</v>
      </c>
    </row>
    <row r="338">
      <c r="A338" t="n">
        <v>-57.81147469772159</v>
      </c>
      <c r="B338" t="n">
        <v>-0.164210643397345</v>
      </c>
    </row>
    <row r="339">
      <c r="A339" t="n">
        <v>-57.93934895750252</v>
      </c>
      <c r="B339" t="n">
        <v>-0.166105698968406</v>
      </c>
    </row>
    <row r="340">
      <c r="A340" t="n">
        <v>-58.11368951110589</v>
      </c>
      <c r="B340" t="n">
        <v>-0.167993696181493</v>
      </c>
    </row>
    <row r="341">
      <c r="A341" t="n">
        <v>-58.2512738776697</v>
      </c>
      <c r="B341" t="n">
        <v>-0.169876099774189</v>
      </c>
    </row>
    <row r="342">
      <c r="A342" t="n">
        <v>-58.40308011780459</v>
      </c>
      <c r="B342" t="n">
        <v>-0.171752442931273</v>
      </c>
    </row>
    <row r="343">
      <c r="A343" t="n">
        <v>-58.54417091181779</v>
      </c>
      <c r="B343" t="n">
        <v>-0.1736207390884179</v>
      </c>
    </row>
    <row r="344">
      <c r="A344" t="n">
        <v>-58.69004319780747</v>
      </c>
      <c r="B344" t="n">
        <v>-0.175481629934862</v>
      </c>
    </row>
    <row r="345">
      <c r="A345" t="n">
        <v>-58.83240905634781</v>
      </c>
      <c r="B345" t="n">
        <v>-0.177335628352383</v>
      </c>
    </row>
    <row r="346">
      <c r="A346" t="n">
        <v>-59.00169839278629</v>
      </c>
      <c r="B346" t="n">
        <v>-0.179183283114421</v>
      </c>
    </row>
    <row r="347">
      <c r="A347" t="n">
        <v>-59.13670810982428</v>
      </c>
      <c r="B347" t="n">
        <v>-0.18102513002422</v>
      </c>
    </row>
    <row r="348">
      <c r="A348" t="n">
        <v>-59.2894461278828</v>
      </c>
      <c r="B348" t="n">
        <v>-0.182860485463033</v>
      </c>
    </row>
    <row r="349">
      <c r="A349" t="n">
        <v>-59.42278845284702</v>
      </c>
      <c r="B349" t="n">
        <v>-0.1846894782383179</v>
      </c>
    </row>
    <row r="350">
      <c r="A350" t="n">
        <v>-59.5793761849583</v>
      </c>
      <c r="B350" t="n">
        <v>-0.186511234315441</v>
      </c>
    </row>
    <row r="351">
      <c r="A351" t="n">
        <v>-59.71578356888168</v>
      </c>
      <c r="B351" t="n">
        <v>-0.188325638080765</v>
      </c>
    </row>
    <row r="352">
      <c r="A352" t="n">
        <v>-59.86158229345638</v>
      </c>
      <c r="B352" t="n">
        <v>-0.190133892184477</v>
      </c>
    </row>
    <row r="353">
      <c r="A353" t="n">
        <v>-60.01608578547542</v>
      </c>
      <c r="B353" t="n">
        <v>-0.1919356232862099</v>
      </c>
    </row>
    <row r="354">
      <c r="A354" t="n">
        <v>-60.13861458243129</v>
      </c>
      <c r="B354" t="n">
        <v>-0.1937295044008009</v>
      </c>
    </row>
    <row r="355">
      <c r="A355" t="n">
        <v>-60.260775572312</v>
      </c>
      <c r="B355" t="n">
        <v>-0.195514544202798</v>
      </c>
    </row>
    <row r="356">
      <c r="A356" t="n">
        <v>-60.40767771811198</v>
      </c>
      <c r="B356" t="n">
        <v>-0.1972918273806971</v>
      </c>
    </row>
    <row r="357">
      <c r="A357" t="n">
        <v>-60.56311298805468</v>
      </c>
      <c r="B357" t="n">
        <v>-0.19906212700287</v>
      </c>
    </row>
    <row r="358">
      <c r="A358" t="n">
        <v>-60.70202146008889</v>
      </c>
      <c r="B358" t="n">
        <v>-0.200824913415732</v>
      </c>
    </row>
    <row r="359">
      <c r="A359" t="n">
        <v>-60.82045533827521</v>
      </c>
      <c r="B359" t="n">
        <v>-0.202580103431135</v>
      </c>
    </row>
    <row r="360">
      <c r="A360" t="n">
        <v>-60.95710792691538</v>
      </c>
      <c r="B360" t="n">
        <v>-0.204328738801756</v>
      </c>
    </row>
    <row r="361">
      <c r="A361" t="n">
        <v>-61.10038104290761</v>
      </c>
      <c r="B361" t="n">
        <v>-0.206071031635013</v>
      </c>
    </row>
    <row r="362">
      <c r="A362" t="n">
        <v>-61.23465514579538</v>
      </c>
      <c r="B362" t="n">
        <v>-0.2078053433256179</v>
      </c>
    </row>
    <row r="363">
      <c r="A363" t="n">
        <v>-61.35784599548649</v>
      </c>
      <c r="B363" t="n">
        <v>-0.209532575525775</v>
      </c>
    </row>
    <row r="364">
      <c r="A364" t="n">
        <v>-61.49749008167088</v>
      </c>
      <c r="B364" t="n">
        <v>-0.211252741652927</v>
      </c>
    </row>
    <row r="365">
      <c r="A365" t="n">
        <v>-61.6231820194728</v>
      </c>
      <c r="B365" t="n">
        <v>-0.2129643324683029</v>
      </c>
    </row>
    <row r="366">
      <c r="A366" t="n">
        <v>-61.74946244859481</v>
      </c>
      <c r="B366" t="n">
        <v>-0.214666162540768</v>
      </c>
    </row>
    <row r="367">
      <c r="A367" t="n">
        <v>-61.87498274309488</v>
      </c>
      <c r="B367" t="n">
        <v>-0.216357392050169</v>
      </c>
    </row>
    <row r="368">
      <c r="A368" t="n">
        <v>-62.01420998126087</v>
      </c>
      <c r="B368" t="n">
        <v>-0.2180394729875201</v>
      </c>
    </row>
    <row r="369">
      <c r="A369" t="n">
        <v>-62.11238994984429</v>
      </c>
      <c r="B369" t="n">
        <v>-0.219712266258656</v>
      </c>
    </row>
    <row r="370">
      <c r="A370" t="n">
        <v>-62.2425936544342</v>
      </c>
      <c r="B370" t="n">
        <v>-0.2213758635494409</v>
      </c>
    </row>
    <row r="371">
      <c r="A371" t="n">
        <v>-62.38876018608399</v>
      </c>
      <c r="B371" t="n">
        <v>-0.223031842303984</v>
      </c>
    </row>
    <row r="372">
      <c r="A372" t="n">
        <v>-62.49449245994298</v>
      </c>
      <c r="B372" t="n">
        <v>-0.224680515931404</v>
      </c>
    </row>
    <row r="373">
      <c r="A373" t="n">
        <v>-62.62175370793197</v>
      </c>
      <c r="B373" t="n">
        <v>-0.226320602506785</v>
      </c>
    </row>
    <row r="374">
      <c r="A374" t="n">
        <v>-62.72451900471846</v>
      </c>
      <c r="B374" t="n">
        <v>-0.2279522208863129</v>
      </c>
    </row>
    <row r="375">
      <c r="A375" t="n">
        <v>-62.88569206503287</v>
      </c>
      <c r="B375" t="n">
        <v>-0.2295772061290149</v>
      </c>
    </row>
    <row r="376">
      <c r="A376" t="n">
        <v>-62.98257244861757</v>
      </c>
      <c r="B376" t="n">
        <v>-0.2311942048620861</v>
      </c>
    </row>
    <row r="377">
      <c r="A377" t="n">
        <v>-63.1002707126536</v>
      </c>
      <c r="B377" t="n">
        <v>-0.232802019578693</v>
      </c>
    </row>
    <row r="378">
      <c r="A378" t="n">
        <v>-63.22493279064506</v>
      </c>
      <c r="B378" t="n">
        <v>-0.234401335239329</v>
      </c>
    </row>
    <row r="379">
      <c r="A379" t="n">
        <v>-63.35111513788047</v>
      </c>
      <c r="B379" t="n">
        <v>-0.235991725504724</v>
      </c>
    </row>
    <row r="380">
      <c r="A380" t="n">
        <v>-63.48183377237548</v>
      </c>
      <c r="B380" t="n">
        <v>-0.2375732077057429</v>
      </c>
    </row>
    <row r="381">
      <c r="A381" t="n">
        <v>-63.58043058897741</v>
      </c>
      <c r="B381" t="n">
        <v>-0.239145610210922</v>
      </c>
    </row>
    <row r="382">
      <c r="A382" t="n">
        <v>-63.66230444389748</v>
      </c>
      <c r="B382" t="n">
        <v>-0.2407080150435</v>
      </c>
    </row>
    <row r="383">
      <c r="A383" t="n">
        <v>-63.81528766667269</v>
      </c>
      <c r="B383" t="n">
        <v>-0.242260550675498</v>
      </c>
    </row>
    <row r="384">
      <c r="A384" t="n">
        <v>-63.89978521206186</v>
      </c>
      <c r="B384" t="n">
        <v>-0.243803590782719</v>
      </c>
    </row>
    <row r="385">
      <c r="A385" t="n">
        <v>-64.03562862513689</v>
      </c>
      <c r="B385" t="n">
        <v>-0.245337070402373</v>
      </c>
    </row>
    <row r="386">
      <c r="A386" t="n">
        <v>-64.14503896974702</v>
      </c>
      <c r="B386" t="n">
        <v>-0.2468617242513049</v>
      </c>
    </row>
    <row r="387">
      <c r="A387" t="n">
        <v>-64.2469950909683</v>
      </c>
      <c r="B387" t="n">
        <v>-0.2483778324186481</v>
      </c>
    </row>
    <row r="388">
      <c r="A388" t="n">
        <v>-64.34958874445299</v>
      </c>
      <c r="B388" t="n">
        <v>-0.2498843184899971</v>
      </c>
    </row>
    <row r="389">
      <c r="A389" t="n">
        <v>-64.45924429378</v>
      </c>
      <c r="B389" t="n">
        <v>-0.2513817175977231</v>
      </c>
    </row>
    <row r="390">
      <c r="A390" t="n">
        <v>-64.5597537071724</v>
      </c>
      <c r="B390" t="n">
        <v>-0.252870980144076</v>
      </c>
    </row>
    <row r="391">
      <c r="A391" t="n">
        <v>-64.66428447791952</v>
      </c>
      <c r="B391" t="n">
        <v>-0.2543503229508121</v>
      </c>
    </row>
    <row r="392">
      <c r="A392" t="n">
        <v>-64.7589334985818</v>
      </c>
      <c r="B392" t="n">
        <v>-0.2558189530470201</v>
      </c>
    </row>
    <row r="393">
      <c r="A393" t="n">
        <v>-64.90639961523033</v>
      </c>
      <c r="B393" t="n">
        <v>-0.257278886179963</v>
      </c>
    </row>
    <row r="394">
      <c r="A394" t="n">
        <v>-64.99918508004539</v>
      </c>
      <c r="B394" t="n">
        <v>-0.258730080643755</v>
      </c>
    </row>
    <row r="395">
      <c r="A395" t="n">
        <v>-65.08829247410939</v>
      </c>
      <c r="B395" t="n">
        <v>-0.2601708099488511</v>
      </c>
    </row>
    <row r="396">
      <c r="A396" t="n">
        <v>-65.19922308796329</v>
      </c>
      <c r="B396" t="n">
        <v>-0.2616014672263471</v>
      </c>
    </row>
    <row r="397">
      <c r="A397" t="n">
        <v>-65.31630834020761</v>
      </c>
      <c r="B397" t="n">
        <v>-0.263022299804451</v>
      </c>
    </row>
    <row r="398">
      <c r="A398" t="n">
        <v>-65.3923708433409</v>
      </c>
      <c r="B398" t="n">
        <v>-0.2644329341191731</v>
      </c>
    </row>
    <row r="399">
      <c r="A399" t="n">
        <v>-65.48606356560791</v>
      </c>
      <c r="B399" t="n">
        <v>-0.2658337095200221</v>
      </c>
    </row>
    <row r="400">
      <c r="A400" t="n">
        <v>-65.57350356759798</v>
      </c>
      <c r="B400" t="n">
        <v>-0.267224887982583</v>
      </c>
    </row>
    <row r="401">
      <c r="A401" t="n">
        <v>-65.68644486012931</v>
      </c>
      <c r="B401" t="n">
        <v>-0.2686059146955662</v>
      </c>
    </row>
    <row r="402">
      <c r="A402" t="n">
        <v>-65.77623882740011</v>
      </c>
      <c r="B402" t="n">
        <v>-0.269975869781406</v>
      </c>
    </row>
    <row r="403">
      <c r="A403" t="n">
        <v>-65.87395290702173</v>
      </c>
      <c r="B403" t="n">
        <v>-0.2713350902415601</v>
      </c>
    </row>
    <row r="404">
      <c r="A404" t="n">
        <v>-65.97345698107549</v>
      </c>
      <c r="B404" t="n">
        <v>-0.2726845347523671</v>
      </c>
    </row>
    <row r="405">
      <c r="A405" t="n">
        <v>-66.07004311900022</v>
      </c>
      <c r="B405" t="n">
        <v>-0.274023786814018</v>
      </c>
    </row>
    <row r="406">
      <c r="A406" t="n">
        <v>-66.13573346261532</v>
      </c>
      <c r="B406" t="n">
        <v>-0.275352135302006</v>
      </c>
    </row>
    <row r="407">
      <c r="A407" t="n">
        <v>-66.2542899431599</v>
      </c>
      <c r="B407" t="n">
        <v>-0.276670492490678</v>
      </c>
    </row>
    <row r="408">
      <c r="A408" t="n">
        <v>-66.32159863790559</v>
      </c>
      <c r="B408" t="n">
        <v>-0.2779781584367311</v>
      </c>
    </row>
    <row r="409">
      <c r="A409" t="n">
        <v>-66.42389804573023</v>
      </c>
      <c r="B409" t="n">
        <v>-0.279275166124714</v>
      </c>
    </row>
    <row r="410">
      <c r="A410" t="n">
        <v>-66.51067599498512</v>
      </c>
      <c r="B410" t="n">
        <v>-0.280563078686796</v>
      </c>
    </row>
    <row r="411">
      <c r="A411" t="n">
        <v>-66.5993665410307</v>
      </c>
      <c r="B411" t="n">
        <v>-0.2818405018269721</v>
      </c>
    </row>
    <row r="412">
      <c r="A412" t="n">
        <v>-66.6759684945408</v>
      </c>
      <c r="B412" t="n">
        <v>-0.28310724535298</v>
      </c>
    </row>
    <row r="413">
      <c r="A413" t="n">
        <v>-66.75401715587971</v>
      </c>
      <c r="B413" t="n">
        <v>-0.284363324918504</v>
      </c>
    </row>
    <row r="414">
      <c r="A414" t="n">
        <v>-66.83750936193032</v>
      </c>
      <c r="B414" t="n">
        <v>-0.2856084968851332</v>
      </c>
    </row>
    <row r="415">
      <c r="A415" t="n">
        <v>-66.91359638553519</v>
      </c>
      <c r="B415" t="n">
        <v>-0.2868429229330591</v>
      </c>
    </row>
    <row r="416">
      <c r="A416" t="n">
        <v>-66.9971621530008</v>
      </c>
      <c r="B416" t="n">
        <v>-0.2880662831680691</v>
      </c>
    </row>
    <row r="417">
      <c r="A417" t="n">
        <v>-67.07445067971793</v>
      </c>
      <c r="B417" t="n">
        <v>-0.289279571263666</v>
      </c>
    </row>
    <row r="418">
      <c r="A418" t="n">
        <v>-67.15058674426621</v>
      </c>
      <c r="B418" t="n">
        <v>-0.290482937271593</v>
      </c>
    </row>
    <row r="419">
      <c r="A419" t="n">
        <v>-67.24629014521048</v>
      </c>
      <c r="B419" t="n">
        <v>-0.2916760706898461</v>
      </c>
    </row>
    <row r="420">
      <c r="A420" t="n">
        <v>-67.3102640558084</v>
      </c>
      <c r="B420" t="n">
        <v>-0.2928575701782601</v>
      </c>
    </row>
    <row r="421">
      <c r="A421" t="n">
        <v>-67.37899493791119</v>
      </c>
      <c r="B421" t="n">
        <v>-0.2940277350576391</v>
      </c>
    </row>
    <row r="422">
      <c r="A422" t="n">
        <v>-67.48001928120878</v>
      </c>
      <c r="B422" t="n">
        <v>-0.295188022126912</v>
      </c>
    </row>
    <row r="423">
      <c r="A423" t="n">
        <v>-67.52910926550049</v>
      </c>
      <c r="B423" t="n">
        <v>-0.296337492053221</v>
      </c>
    </row>
    <row r="424">
      <c r="A424" t="n">
        <v>-67.60021863335561</v>
      </c>
      <c r="B424" t="n">
        <v>-0.2974748453571611</v>
      </c>
    </row>
    <row r="425">
      <c r="A425" t="n">
        <v>-67.66738020527123</v>
      </c>
      <c r="B425" t="n">
        <v>-0.298600127993476</v>
      </c>
    </row>
    <row r="426">
      <c r="A426" t="n">
        <v>-67.75153446405699</v>
      </c>
      <c r="B426" t="n">
        <v>-0.299714089214575</v>
      </c>
    </row>
    <row r="427">
      <c r="A427" t="n">
        <v>-67.812492356639</v>
      </c>
      <c r="B427" t="n">
        <v>-0.300816780901239</v>
      </c>
    </row>
    <row r="428">
      <c r="A428" t="n">
        <v>-67.88311131506057</v>
      </c>
      <c r="B428" t="n">
        <v>-0.301907794604125</v>
      </c>
    </row>
    <row r="429">
      <c r="A429" t="n">
        <v>-67.92680679558401</v>
      </c>
      <c r="B429" t="n">
        <v>-0.302987332926631</v>
      </c>
    </row>
    <row r="430">
      <c r="A430" t="n">
        <v>-68.00475737503622</v>
      </c>
      <c r="B430" t="n">
        <v>-0.304055245257953</v>
      </c>
    </row>
    <row r="431">
      <c r="A431" t="n">
        <v>-68.05450941206308</v>
      </c>
      <c r="B431" t="n">
        <v>-0.305111566036195</v>
      </c>
    </row>
    <row r="432">
      <c r="A432" t="n">
        <v>-68.12328933510921</v>
      </c>
      <c r="B432" t="n">
        <v>-0.3061568213369572</v>
      </c>
    </row>
    <row r="433">
      <c r="A433" t="n">
        <v>-68.17671944288722</v>
      </c>
      <c r="B433" t="n">
        <v>-0.3071911121264991</v>
      </c>
    </row>
    <row r="434">
      <c r="A434" t="n">
        <v>-68.22142026274921</v>
      </c>
      <c r="B434" t="n">
        <v>-0.308214201139697</v>
      </c>
    </row>
    <row r="435">
      <c r="A435" t="n">
        <v>-68.299027555598</v>
      </c>
      <c r="B435" t="n">
        <v>-0.309225188848774</v>
      </c>
    </row>
    <row r="436">
      <c r="A436" t="n">
        <v>-68.33747565518308</v>
      </c>
      <c r="B436" t="n">
        <v>-0.310223883831536</v>
      </c>
    </row>
    <row r="437">
      <c r="A437" t="n">
        <v>-68.40250394606309</v>
      </c>
      <c r="B437" t="n">
        <v>-0.311210505798621</v>
      </c>
    </row>
    <row r="438">
      <c r="A438" t="n">
        <v>-68.44019191102628</v>
      </c>
      <c r="B438" t="n">
        <v>-0.312185152697365</v>
      </c>
    </row>
    <row r="439">
      <c r="A439" t="n">
        <v>-68.48413259626639</v>
      </c>
      <c r="B439" t="n">
        <v>-0.3131475862563359</v>
      </c>
    </row>
    <row r="440">
      <c r="A440" t="n">
        <v>-68.55173553667208</v>
      </c>
      <c r="B440" t="n">
        <v>-0.3140986357853541</v>
      </c>
    </row>
    <row r="441">
      <c r="A441" t="n">
        <v>-68.59079664804912</v>
      </c>
      <c r="B441" t="n">
        <v>-0.315039351087563</v>
      </c>
    </row>
    <row r="442">
      <c r="A442" t="n">
        <v>-68.65467247676028</v>
      </c>
      <c r="B442" t="n">
        <v>-0.3159689168296441</v>
      </c>
    </row>
    <row r="443">
      <c r="A443" t="n">
        <v>-68.70628806963448</v>
      </c>
      <c r="B443" t="n">
        <v>-0.3168865730252352</v>
      </c>
    </row>
    <row r="444">
      <c r="A444" t="n">
        <v>-68.75530449251119</v>
      </c>
      <c r="B444" t="n">
        <v>-0.317792204396133</v>
      </c>
    </row>
    <row r="445">
      <c r="A445" t="n">
        <v>-68.78051153739221</v>
      </c>
      <c r="B445" t="n">
        <v>-0.318685608338942</v>
      </c>
    </row>
    <row r="446">
      <c r="A446" t="n">
        <v>-68.83234781451138</v>
      </c>
      <c r="B446" t="n">
        <v>-0.31956634901037</v>
      </c>
    </row>
    <row r="447">
      <c r="A447" t="n">
        <v>-68.86294936316081</v>
      </c>
      <c r="B447" t="n">
        <v>-0.320434198313878</v>
      </c>
    </row>
    <row r="448">
      <c r="A448" t="n">
        <v>-68.88916174738048</v>
      </c>
      <c r="B448" t="n">
        <v>-0.3212894818460961</v>
      </c>
    </row>
    <row r="449">
      <c r="A449" t="n">
        <v>-68.92400533762951</v>
      </c>
      <c r="B449" t="n">
        <v>-0.322132644954336</v>
      </c>
    </row>
    <row r="450">
      <c r="A450" t="n">
        <v>-68.9638511041</v>
      </c>
      <c r="B450" t="n">
        <v>-0.3229629768495278</v>
      </c>
    </row>
    <row r="451">
      <c r="A451" t="n">
        <v>-69.00730137990669</v>
      </c>
      <c r="B451" t="n">
        <v>-0.3237807136786771</v>
      </c>
    </row>
    <row r="452">
      <c r="A452" t="n">
        <v>-69.00771822792507</v>
      </c>
      <c r="B452" t="n">
        <v>-0.324586399071871</v>
      </c>
    </row>
    <row r="453">
      <c r="A453" t="n">
        <v>-69.0466812574154</v>
      </c>
      <c r="B453" t="n">
        <v>-0.325380002728049</v>
      </c>
    </row>
    <row r="454">
      <c r="A454" t="n">
        <v>-69.07387446050208</v>
      </c>
      <c r="B454" t="n">
        <v>-0.326161253055793</v>
      </c>
    </row>
    <row r="455">
      <c r="A455" t="n">
        <v>-69.10241628953079</v>
      </c>
      <c r="B455" t="n">
        <v>-0.326930778774142</v>
      </c>
    </row>
    <row r="456">
      <c r="A456" t="n">
        <v>-69.14164904420949</v>
      </c>
      <c r="B456" t="n">
        <v>-0.327689212068311</v>
      </c>
    </row>
    <row r="457">
      <c r="A457" t="n">
        <v>-69.18203426105693</v>
      </c>
      <c r="B457" t="n">
        <v>-0.328435728883644</v>
      </c>
    </row>
    <row r="458">
      <c r="A458" t="n">
        <v>-69.19959091877557</v>
      </c>
      <c r="B458" t="n">
        <v>-0.3291714540491559</v>
      </c>
    </row>
    <row r="459">
      <c r="A459" t="n">
        <v>-69.21037992631219</v>
      </c>
      <c r="B459" t="n">
        <v>-0.3298941748047859</v>
      </c>
    </row>
    <row r="460">
      <c r="A460" t="n">
        <v>-69.23624902392847</v>
      </c>
      <c r="B460" t="n">
        <v>-0.3306036668556031</v>
      </c>
    </row>
    <row r="461">
      <c r="A461" t="n">
        <v>-69.2591021035289</v>
      </c>
      <c r="B461" t="n">
        <v>-0.331301662393566</v>
      </c>
    </row>
    <row r="462">
      <c r="A462" t="n">
        <v>-69.2711661755925</v>
      </c>
      <c r="B462" t="n">
        <v>-0.3319875323641989</v>
      </c>
    </row>
    <row r="463">
      <c r="A463" t="n">
        <v>-69.26797851427489</v>
      </c>
      <c r="B463" t="n">
        <v>-0.3326612902967551</v>
      </c>
    </row>
    <row r="464">
      <c r="A464" t="n">
        <v>-69.27972382020678</v>
      </c>
      <c r="B464" t="n">
        <v>-0.3333211663186241</v>
      </c>
    </row>
    <row r="465">
      <c r="A465" t="n">
        <v>-69.31233604753351</v>
      </c>
      <c r="B465" t="n">
        <v>-0.333967815648297</v>
      </c>
    </row>
    <row r="466">
      <c r="A466" t="n">
        <v>-69.32052588507257</v>
      </c>
      <c r="B466" t="n">
        <v>-0.334602531615518</v>
      </c>
    </row>
    <row r="467">
      <c r="A467" t="n">
        <v>-69.32601847072769</v>
      </c>
      <c r="B467" t="n">
        <v>-0.335225439337946</v>
      </c>
    </row>
    <row r="468">
      <c r="A468" t="n">
        <v>-69.33592474128399</v>
      </c>
      <c r="B468" t="n">
        <v>-0.335835004978165</v>
      </c>
    </row>
    <row r="469">
      <c r="A469" t="n">
        <v>-69.3441881402382</v>
      </c>
      <c r="B469" t="n">
        <v>-0.33643138429033</v>
      </c>
    </row>
    <row r="470">
      <c r="A470" t="n">
        <v>-69.3504899014585</v>
      </c>
      <c r="B470" t="n">
        <v>-0.337016123187559</v>
      </c>
    </row>
    <row r="471">
      <c r="A471" t="n">
        <v>-69.3443352630683</v>
      </c>
      <c r="B471" t="n">
        <v>-0.3375880853241989</v>
      </c>
    </row>
    <row r="472">
      <c r="A472" t="n">
        <v>-69.35039181957177</v>
      </c>
      <c r="B472" t="n">
        <v>-0.338147969972679</v>
      </c>
    </row>
    <row r="473">
      <c r="A473" t="n">
        <v>-69.33428186968192</v>
      </c>
      <c r="B473" t="n">
        <v>-0.3386956798565359</v>
      </c>
    </row>
    <row r="474">
      <c r="A474" t="n">
        <v>-69.3495826440066</v>
      </c>
      <c r="B474" t="n">
        <v>-0.339230406798421</v>
      </c>
    </row>
    <row r="475">
      <c r="A475" t="n">
        <v>-69.33555693420898</v>
      </c>
      <c r="B475" t="n">
        <v>-0.339752377776754</v>
      </c>
    </row>
    <row r="476">
      <c r="A476" t="n">
        <v>-69.3260920321427</v>
      </c>
      <c r="B476" t="n">
        <v>-0.3402608373894641</v>
      </c>
    </row>
    <row r="477">
      <c r="A477" t="n">
        <v>-69.3036558005608</v>
      </c>
      <c r="B477" t="n">
        <v>-0.3407558494812199</v>
      </c>
    </row>
    <row r="478">
      <c r="A478" t="n">
        <v>-69.2913465237804</v>
      </c>
      <c r="B478" t="n">
        <v>-0.3412386866965401</v>
      </c>
    </row>
    <row r="479">
      <c r="A479" t="n">
        <v>-69.27116617559248</v>
      </c>
      <c r="B479" t="n">
        <v>-0.341709032383757</v>
      </c>
    </row>
    <row r="480">
      <c r="A480" t="n">
        <v>-69.28533900822019</v>
      </c>
      <c r="B480" t="n">
        <v>-0.342166673429144</v>
      </c>
    </row>
    <row r="481">
      <c r="A481" t="n">
        <v>-69.27148494172431</v>
      </c>
      <c r="B481" t="n">
        <v>-0.3426112038432199</v>
      </c>
    </row>
    <row r="482">
      <c r="A482" t="n">
        <v>-69.22376810384628</v>
      </c>
      <c r="B482" t="n">
        <v>-0.3430421138749457</v>
      </c>
    </row>
    <row r="483">
      <c r="A483" t="n">
        <v>-69.22555809827857</v>
      </c>
      <c r="B483" t="n">
        <v>-0.343459457753155</v>
      </c>
    </row>
    <row r="484">
      <c r="A484" t="n">
        <v>-69.18151933115168</v>
      </c>
      <c r="B484" t="n">
        <v>-0.3438647107257621</v>
      </c>
    </row>
    <row r="485">
      <c r="A485" t="n">
        <v>-69.16173131051069</v>
      </c>
      <c r="B485" t="n">
        <v>-0.344257727437129</v>
      </c>
    </row>
    <row r="486">
      <c r="A486" t="n">
        <v>-69.12132157319157</v>
      </c>
      <c r="B486" t="n">
        <v>-0.3446370186628371</v>
      </c>
    </row>
    <row r="487">
      <c r="A487" t="n">
        <v>-69.1087916121661</v>
      </c>
      <c r="B487" t="n">
        <v>-0.345003422769482</v>
      </c>
    </row>
    <row r="488">
      <c r="A488" t="n">
        <v>-69.04724522826389</v>
      </c>
      <c r="B488" t="n">
        <v>-0.345356460642519</v>
      </c>
    </row>
    <row r="489">
      <c r="A489" t="n">
        <v>-69.04574947949183</v>
      </c>
      <c r="B489" t="n">
        <v>-0.3456960451803769</v>
      </c>
    </row>
    <row r="490">
      <c r="A490" t="n">
        <v>-68.97316888333619</v>
      </c>
      <c r="B490" t="n">
        <v>-0.3460223738430989</v>
      </c>
    </row>
    <row r="491">
      <c r="A491" t="n">
        <v>-68.94330294883709</v>
      </c>
      <c r="B491" t="n">
        <v>-0.3463356168085939</v>
      </c>
    </row>
    <row r="492">
      <c r="A492" t="n">
        <v>-68.90085801236907</v>
      </c>
      <c r="B492" t="n">
        <v>-0.3466361931483489</v>
      </c>
    </row>
    <row r="493">
      <c r="A493" t="n">
        <v>-68.8583885554294</v>
      </c>
      <c r="B493" t="n">
        <v>-0.3469234502155468</v>
      </c>
    </row>
    <row r="494">
      <c r="A494" t="n">
        <v>-68.82062702905118</v>
      </c>
      <c r="B494" t="n">
        <v>-0.347197685430187</v>
      </c>
    </row>
    <row r="495">
      <c r="A495" t="n">
        <v>-68.76746664646149</v>
      </c>
      <c r="B495" t="n">
        <v>-0.347459393560499</v>
      </c>
    </row>
    <row r="496">
      <c r="A496" t="n">
        <v>-68.7262477335773</v>
      </c>
      <c r="B496" t="n">
        <v>-0.3477080197951931</v>
      </c>
    </row>
    <row r="497">
      <c r="A497" t="n">
        <v>-68.68485717739119</v>
      </c>
      <c r="B497" t="n">
        <v>-0.3479429050023559</v>
      </c>
    </row>
    <row r="498">
      <c r="A498" t="n">
        <v>-68.61806341255078</v>
      </c>
      <c r="B498" t="n">
        <v>-0.3481649269064179</v>
      </c>
    </row>
    <row r="499">
      <c r="A499" t="n">
        <v>-68.54643911479047</v>
      </c>
      <c r="B499" t="n">
        <v>-0.3483747470991579</v>
      </c>
    </row>
    <row r="500">
      <c r="A500" t="n">
        <v>-68.48374026871957</v>
      </c>
      <c r="B500" t="n">
        <v>-0.348571762690112</v>
      </c>
    </row>
    <row r="501">
      <c r="A501" t="n">
        <v>-68.43325261754248</v>
      </c>
      <c r="B501" t="n">
        <v>-0.3487564008012328</v>
      </c>
    </row>
    <row r="502">
      <c r="A502" t="n">
        <v>-68.35493423101516</v>
      </c>
      <c r="B502" t="n">
        <v>-0.3489279661853229</v>
      </c>
    </row>
    <row r="503">
      <c r="A503" t="n">
        <v>-68.29056799287038</v>
      </c>
      <c r="B503" t="n">
        <v>-0.3490853666624789</v>
      </c>
    </row>
    <row r="504">
      <c r="A504" t="n">
        <v>-68.19371212975737</v>
      </c>
      <c r="B504" t="n">
        <v>-0.3492288248504511</v>
      </c>
    </row>
    <row r="505">
      <c r="A505" t="n">
        <v>-68.14803049102839</v>
      </c>
      <c r="B505" t="n">
        <v>-0.3493592314438659</v>
      </c>
    </row>
    <row r="506">
      <c r="A506" t="n">
        <v>-68.03832590075817</v>
      </c>
      <c r="B506" t="n">
        <v>-0.349476411233273</v>
      </c>
    </row>
    <row r="507">
      <c r="A507" t="n">
        <v>-67.94326003207738</v>
      </c>
      <c r="B507" t="n">
        <v>-0.3495794775492791</v>
      </c>
    </row>
    <row r="508">
      <c r="A508" t="n">
        <v>-67.87872215063089</v>
      </c>
      <c r="B508" t="n">
        <v>-0.3496693831421869</v>
      </c>
    </row>
    <row r="509">
      <c r="A509" t="n">
        <v>-67.77218070120659</v>
      </c>
      <c r="B509" t="n">
        <v>-0.349746643800887</v>
      </c>
    </row>
    <row r="510">
      <c r="A510" t="n">
        <v>-67.68319590950098</v>
      </c>
      <c r="B510" t="n">
        <v>-0.349811037354878</v>
      </c>
    </row>
    <row r="511">
      <c r="A511" t="n">
        <v>-67.5741043310226</v>
      </c>
      <c r="B511" t="n">
        <v>-0.349863524493115</v>
      </c>
    </row>
    <row r="512">
      <c r="A512" t="n">
        <v>-67.47278574206489</v>
      </c>
      <c r="B512" t="n">
        <v>-0.3499042985385981</v>
      </c>
    </row>
    <row r="513">
      <c r="A513" t="n">
        <v>-67.3599180109486</v>
      </c>
      <c r="B513" t="n">
        <v>-0.3499316942747729</v>
      </c>
    </row>
    <row r="514">
      <c r="A514" t="n">
        <v>-67.24810466011439</v>
      </c>
      <c r="B514" t="n">
        <v>-0.3499445542235118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2025-08-01T04:35:19Z</dcterms:created>
  <dcterms:modified xmlns:dcterms="http://purl.org/dc/terms/" xmlns:xsi="http://www.w3.org/2001/XMLSchema-instance" xsi:type="dcterms:W3CDTF">2025-08-01T04:35:19Z</dcterms:modified>
</cp:coreProperties>
</file>