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Reduced Branch (0.55T)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'Data'!$A$2:$A$514</f>
            </numRef>
          </xVal>
          <yVal>
            <numRef>
              <f>'Data'!$B$2:$B$514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82.31237903550472</v>
      </c>
      <c r="B2" t="n">
        <v>0.5500734837115011</v>
      </c>
      <c r="E2" t="inlineStr">
        <is>
          <t>Bm_max</t>
        </is>
      </c>
    </row>
    <row r="3">
      <c r="A3" t="n">
        <v>82.15277528537739</v>
      </c>
      <c r="B3" t="n">
        <v>0.5500716734747468</v>
      </c>
      <c r="E3" t="n">
        <v>0.5500734837115011</v>
      </c>
    </row>
    <row r="4">
      <c r="A4" t="n">
        <v>81.97463405866452</v>
      </c>
      <c r="B4" t="n">
        <v>0.5500482365552811</v>
      </c>
      <c r="E4" t="inlineStr">
        <is>
          <t>Bm_min</t>
        </is>
      </c>
    </row>
    <row r="5">
      <c r="A5" t="n">
        <v>81.77807795772432</v>
      </c>
      <c r="B5" t="n">
        <v>0.550003956531808</v>
      </c>
      <c r="E5" t="n">
        <v>-0.5500734837115011</v>
      </c>
    </row>
    <row r="6">
      <c r="A6" t="n">
        <v>81.55096934907812</v>
      </c>
      <c r="B6" t="n">
        <v>0.5499391328369401</v>
      </c>
    </row>
    <row r="7">
      <c r="A7" t="n">
        <v>81.33697919277752</v>
      </c>
      <c r="B7" t="n">
        <v>0.5498523409854249</v>
      </c>
      <c r="E7" t="inlineStr">
        <is>
          <t>Data Count</t>
        </is>
      </c>
    </row>
    <row r="8">
      <c r="A8" t="n">
        <v>81.12678970958652</v>
      </c>
      <c r="B8" t="n">
        <v>0.5497447717753738</v>
      </c>
      <c r="E8" t="n">
        <v>513</v>
      </c>
    </row>
    <row r="9">
      <c r="A9" t="n">
        <v>80.885851554916</v>
      </c>
      <c r="B9" t="n">
        <v>0.5496162955048329</v>
      </c>
    </row>
    <row r="10">
      <c r="A10" t="n">
        <v>80.66163636192719</v>
      </c>
      <c r="B10" t="n">
        <v>0.5494674144334393</v>
      </c>
    </row>
    <row r="11">
      <c r="A11" t="n">
        <v>80.3932597994534</v>
      </c>
      <c r="B11" t="n">
        <v>0.5492977638303512</v>
      </c>
    </row>
    <row r="12">
      <c r="A12" t="n">
        <v>80.12645254716659</v>
      </c>
      <c r="B12" t="n">
        <v>0.5491070514189259</v>
      </c>
    </row>
    <row r="13">
      <c r="A13" t="n">
        <v>79.84755670234452</v>
      </c>
      <c r="B13" t="n">
        <v>0.548897489511974</v>
      </c>
    </row>
    <row r="14">
      <c r="A14" t="n">
        <v>79.5620893711137</v>
      </c>
      <c r="B14" t="n">
        <v>0.5486679924146919</v>
      </c>
    </row>
    <row r="15">
      <c r="A15" t="n">
        <v>79.28618502383581</v>
      </c>
      <c r="B15" t="n">
        <v>0.5484177331653103</v>
      </c>
    </row>
    <row r="16">
      <c r="A16" t="n">
        <v>78.9883348544096</v>
      </c>
      <c r="B16" t="n">
        <v>0.5481491143807138</v>
      </c>
    </row>
    <row r="17">
      <c r="A17" t="n">
        <v>78.65544493096101</v>
      </c>
      <c r="B17" t="n">
        <v>0.5478609325162211</v>
      </c>
    </row>
    <row r="18">
      <c r="A18" t="n">
        <v>78.3350359275945</v>
      </c>
      <c r="B18" t="n">
        <v>0.5475511045137251</v>
      </c>
    </row>
    <row r="19">
      <c r="A19" t="n">
        <v>77.97019582955434</v>
      </c>
      <c r="B19" t="n">
        <v>0.547220083882817</v>
      </c>
    </row>
    <row r="20">
      <c r="A20" t="n">
        <v>77.61614473905092</v>
      </c>
      <c r="B20" t="n">
        <v>0.546867155473757</v>
      </c>
    </row>
    <row r="21">
      <c r="A21" t="n">
        <v>77.2573857179859</v>
      </c>
      <c r="B21" t="n">
        <v>0.546491702978639</v>
      </c>
    </row>
    <row r="22">
      <c r="A22" t="n">
        <v>76.85211136215521</v>
      </c>
      <c r="B22" t="n">
        <v>0.5460951935949132</v>
      </c>
    </row>
    <row r="23">
      <c r="A23" t="n">
        <v>76.45181466207423</v>
      </c>
      <c r="B23" t="n">
        <v>0.5456778730854184</v>
      </c>
    </row>
    <row r="24">
      <c r="A24" t="n">
        <v>76.05764807991171</v>
      </c>
      <c r="B24" t="n">
        <v>0.5452383974695619</v>
      </c>
    </row>
    <row r="25">
      <c r="A25" t="n">
        <v>75.64901441946162</v>
      </c>
      <c r="B25" t="n">
        <v>0.5447774669142729</v>
      </c>
    </row>
    <row r="26">
      <c r="A26" t="n">
        <v>75.1970776060347</v>
      </c>
      <c r="B26" t="n">
        <v>0.5442960573149442</v>
      </c>
    </row>
    <row r="27">
      <c r="A27" t="n">
        <v>74.75713130325663</v>
      </c>
      <c r="B27" t="n">
        <v>0.5437941243940092</v>
      </c>
    </row>
    <row r="28">
      <c r="A28" t="n">
        <v>74.32056882556961</v>
      </c>
      <c r="B28" t="n">
        <v>0.543272131276894</v>
      </c>
    </row>
    <row r="29">
      <c r="A29" t="n">
        <v>73.85139412055582</v>
      </c>
      <c r="B29" t="n">
        <v>0.5427305618860628</v>
      </c>
    </row>
    <row r="30">
      <c r="A30" t="n">
        <v>73.37648162517033</v>
      </c>
      <c r="B30" t="n">
        <v>0.5421696552756351</v>
      </c>
    </row>
    <row r="31">
      <c r="A31" t="n">
        <v>72.89634626931822</v>
      </c>
      <c r="B31" t="n">
        <v>0.5415892473055494</v>
      </c>
    </row>
    <row r="32">
      <c r="A32" t="n">
        <v>72.39725658886201</v>
      </c>
      <c r="B32" t="n">
        <v>0.5409891879240629</v>
      </c>
    </row>
    <row r="33">
      <c r="A33" t="n">
        <v>71.86427961655201</v>
      </c>
      <c r="B33" t="n">
        <v>0.5403693964028911</v>
      </c>
    </row>
    <row r="34">
      <c r="A34" t="n">
        <v>71.34371000290922</v>
      </c>
      <c r="B34" t="n">
        <v>0.5397304315785569</v>
      </c>
    </row>
    <row r="35">
      <c r="A35" t="n">
        <v>70.83451788812319</v>
      </c>
      <c r="B35" t="n">
        <v>0.5390723511460669</v>
      </c>
    </row>
    <row r="36">
      <c r="A36" t="n">
        <v>70.27790318111929</v>
      </c>
      <c r="B36" t="n">
        <v>0.538395842302153</v>
      </c>
    </row>
    <row r="37">
      <c r="A37" t="n">
        <v>69.73347514853748</v>
      </c>
      <c r="B37" t="n">
        <v>0.5376994277862839</v>
      </c>
    </row>
    <row r="38">
      <c r="A38" t="n">
        <v>69.18779657190044</v>
      </c>
      <c r="B38" t="n">
        <v>0.5369819794150851</v>
      </c>
    </row>
    <row r="39">
      <c r="A39" t="n">
        <v>68.61132028284042</v>
      </c>
      <c r="B39" t="n">
        <v>0.536244263995451</v>
      </c>
    </row>
    <row r="40">
      <c r="A40" t="n">
        <v>68.0394783629269</v>
      </c>
      <c r="B40" t="n">
        <v>0.5354864552832779</v>
      </c>
    </row>
    <row r="41">
      <c r="A41" t="n">
        <v>67.455547850478</v>
      </c>
      <c r="B41" t="n">
        <v>0.5347084206694969</v>
      </c>
    </row>
    <row r="42">
      <c r="A42" t="n">
        <v>66.86480064690363</v>
      </c>
      <c r="B42" t="n">
        <v>0.5339094528312132</v>
      </c>
    </row>
    <row r="43">
      <c r="A43" t="n">
        <v>66.26787428446741</v>
      </c>
      <c r="B43" t="n">
        <v>0.5330896966768141</v>
      </c>
    </row>
    <row r="44">
      <c r="A44" t="n">
        <v>65.65998727119292</v>
      </c>
      <c r="B44" t="n">
        <v>0.5322481262191189</v>
      </c>
    </row>
    <row r="45">
      <c r="A45" t="n">
        <v>65.02826635945101</v>
      </c>
      <c r="B45" t="n">
        <v>0.5313846305405969</v>
      </c>
    </row>
    <row r="46">
      <c r="A46" t="n">
        <v>64.39688873431258</v>
      </c>
      <c r="B46" t="n">
        <v>0.5304989786375929</v>
      </c>
    </row>
    <row r="47">
      <c r="A47" t="n">
        <v>63.77688860803092</v>
      </c>
      <c r="B47" t="n">
        <v>0.5295924321970472</v>
      </c>
    </row>
    <row r="48">
      <c r="A48" t="n">
        <v>63.13548210997779</v>
      </c>
      <c r="B48" t="n">
        <v>0.5286642698077447</v>
      </c>
    </row>
    <row r="49">
      <c r="A49" t="n">
        <v>62.44756027715871</v>
      </c>
      <c r="B49" t="n">
        <v>0.5277144554662152</v>
      </c>
    </row>
    <row r="50">
      <c r="A50" t="n">
        <v>61.79467819836198</v>
      </c>
      <c r="B50" t="n">
        <v>0.5267446545008209</v>
      </c>
    </row>
    <row r="51">
      <c r="A51" t="n">
        <v>61.12338124533803</v>
      </c>
      <c r="B51" t="n">
        <v>0.525755364698717</v>
      </c>
    </row>
    <row r="52">
      <c r="A52" t="n">
        <v>60.44906827429811</v>
      </c>
      <c r="B52" t="n">
        <v>0.5247476069037309</v>
      </c>
    </row>
    <row r="53">
      <c r="A53" t="n">
        <v>59.78162103532689</v>
      </c>
      <c r="B53" t="n">
        <v>0.523722174086774</v>
      </c>
    </row>
    <row r="54">
      <c r="A54" t="n">
        <v>59.11348722314892</v>
      </c>
      <c r="B54" t="n">
        <v>0.5226789993842549</v>
      </c>
    </row>
    <row r="55">
      <c r="A55" t="n">
        <v>58.41546295600002</v>
      </c>
      <c r="B55" t="n">
        <v>0.5216166223074439</v>
      </c>
    </row>
    <row r="56">
      <c r="A56" t="n">
        <v>57.71849306913322</v>
      </c>
      <c r="B56" t="n">
        <v>0.5205342870070249</v>
      </c>
    </row>
    <row r="57">
      <c r="A57" t="n">
        <v>57.02409783179211</v>
      </c>
      <c r="B57" t="n">
        <v>0.5194325377839558</v>
      </c>
    </row>
    <row r="58">
      <c r="A58" t="n">
        <v>56.3343860045408</v>
      </c>
      <c r="B58" t="n">
        <v>0.51831215665157</v>
      </c>
    </row>
    <row r="59">
      <c r="A59" t="n">
        <v>55.58945407507919</v>
      </c>
      <c r="B59" t="n">
        <v>0.517173323627234</v>
      </c>
    </row>
    <row r="60">
      <c r="A60" t="n">
        <v>54.86050949314932</v>
      </c>
      <c r="B60" t="n">
        <v>0.516014384340162</v>
      </c>
    </row>
    <row r="61">
      <c r="A61" t="n">
        <v>54.14715993120401</v>
      </c>
      <c r="B61" t="n">
        <v>0.5148336065983971</v>
      </c>
    </row>
    <row r="62">
      <c r="A62" t="n">
        <v>53.41147221956359</v>
      </c>
      <c r="B62" t="n">
        <v>0.5136328093600309</v>
      </c>
    </row>
    <row r="63">
      <c r="A63" t="n">
        <v>52.66962986953299</v>
      </c>
      <c r="B63" t="n">
        <v>0.5124128455272241</v>
      </c>
    </row>
    <row r="64">
      <c r="A64" t="n">
        <v>51.9017467785844</v>
      </c>
      <c r="B64" t="n">
        <v>0.5111723608326768</v>
      </c>
    </row>
    <row r="65">
      <c r="A65" t="n">
        <v>51.14855145016869</v>
      </c>
      <c r="B65" t="n">
        <v>0.509911054949278</v>
      </c>
    </row>
    <row r="66">
      <c r="A66" t="n">
        <v>50.39538064222462</v>
      </c>
      <c r="B66" t="n">
        <v>0.5086302029814112</v>
      </c>
    </row>
    <row r="67">
      <c r="A67" t="n">
        <v>49.6582217022837</v>
      </c>
      <c r="B67" t="n">
        <v>0.5073316297013938</v>
      </c>
    </row>
    <row r="68">
      <c r="A68" t="n">
        <v>48.91723756876171</v>
      </c>
      <c r="B68" t="n">
        <v>0.506014788348403</v>
      </c>
    </row>
    <row r="69">
      <c r="A69" t="n">
        <v>48.13927656395499</v>
      </c>
      <c r="B69" t="n">
        <v>0.504679905900858</v>
      </c>
    </row>
    <row r="70">
      <c r="A70" t="n">
        <v>47.40709527976409</v>
      </c>
      <c r="B70" t="n">
        <v>0.5033281445329921</v>
      </c>
    </row>
    <row r="71">
      <c r="A71" t="n">
        <v>46.64183587928461</v>
      </c>
      <c r="B71" t="n">
        <v>0.5019587698633958</v>
      </c>
    </row>
    <row r="72">
      <c r="A72" t="n">
        <v>45.88609042181481</v>
      </c>
      <c r="B72" t="n">
        <v>0.5005707565757609</v>
      </c>
    </row>
    <row r="73">
      <c r="A73" t="n">
        <v>45.1475583354602</v>
      </c>
      <c r="B73" t="n">
        <v>0.4991642799913489</v>
      </c>
    </row>
    <row r="74">
      <c r="A74" t="n">
        <v>44.38818384818249</v>
      </c>
      <c r="B74" t="n">
        <v>0.4977395983959483</v>
      </c>
    </row>
    <row r="75">
      <c r="A75" t="n">
        <v>43.61529858101238</v>
      </c>
      <c r="B75" t="n">
        <v>0.4962958293690221</v>
      </c>
    </row>
    <row r="76">
      <c r="A76" t="n">
        <v>42.85940600071249</v>
      </c>
      <c r="B76" t="n">
        <v>0.494833207939458</v>
      </c>
    </row>
    <row r="77">
      <c r="A77" t="n">
        <v>42.071121877331</v>
      </c>
      <c r="B77" t="n">
        <v>0.493351042214418</v>
      </c>
    </row>
    <row r="78">
      <c r="A78" t="n">
        <v>41.28016502253686</v>
      </c>
      <c r="B78" t="n">
        <v>0.4918489795387609</v>
      </c>
    </row>
    <row r="79">
      <c r="A79" t="n">
        <v>40.50338100037061</v>
      </c>
      <c r="B79" t="n">
        <v>0.4903276013350402</v>
      </c>
    </row>
    <row r="80">
      <c r="A80" t="n">
        <v>39.73797447706118</v>
      </c>
      <c r="B80" t="n">
        <v>0.4887863353492888</v>
      </c>
    </row>
    <row r="81">
      <c r="A81" t="n">
        <v>38.9498619969814</v>
      </c>
      <c r="B81" t="n">
        <v>0.4872251976824389</v>
      </c>
    </row>
    <row r="82">
      <c r="A82" t="n">
        <v>38.16613868133129</v>
      </c>
      <c r="B82" t="n">
        <v>0.485645251890515</v>
      </c>
    </row>
    <row r="83">
      <c r="A83" t="n">
        <v>37.38523521992371</v>
      </c>
      <c r="B83" t="n">
        <v>0.484047956449625</v>
      </c>
    </row>
    <row r="84">
      <c r="A84" t="n">
        <v>36.59776027210742</v>
      </c>
      <c r="B84" t="n">
        <v>0.482433015505141</v>
      </c>
    </row>
    <row r="85">
      <c r="A85" t="n">
        <v>35.79915303015099</v>
      </c>
      <c r="B85" t="n">
        <v>0.4807998614992019</v>
      </c>
    </row>
    <row r="86">
      <c r="A86" t="n">
        <v>35.04215702862582</v>
      </c>
      <c r="B86" t="n">
        <v>0.4791487276717012</v>
      </c>
    </row>
    <row r="87">
      <c r="A87" t="n">
        <v>34.25355413911264</v>
      </c>
      <c r="B87" t="n">
        <v>0.47748052215994</v>
      </c>
    </row>
    <row r="88">
      <c r="A88" t="n">
        <v>33.4900847330653</v>
      </c>
      <c r="B88" t="n">
        <v>0.4757955560249849</v>
      </c>
    </row>
    <row r="89">
      <c r="A89" t="n">
        <v>32.70081979081682</v>
      </c>
      <c r="B89" t="n">
        <v>0.474092982402525</v>
      </c>
    </row>
    <row r="90">
      <c r="A90" t="n">
        <v>31.93131834873769</v>
      </c>
      <c r="B90" t="n">
        <v>0.4723733482770092</v>
      </c>
    </row>
    <row r="91">
      <c r="A91" t="n">
        <v>31.1449468221469</v>
      </c>
      <c r="B91" t="n">
        <v>0.4706369463723282</v>
      </c>
    </row>
    <row r="92">
      <c r="A92" t="n">
        <v>30.38128125232621</v>
      </c>
      <c r="B92" t="n">
        <v>0.468883127731464</v>
      </c>
    </row>
    <row r="93">
      <c r="A93" t="n">
        <v>29.61817965335413</v>
      </c>
      <c r="B93" t="n">
        <v>0.4671114739538038</v>
      </c>
    </row>
    <row r="94">
      <c r="A94" t="n">
        <v>28.85760366296441</v>
      </c>
      <c r="B94" t="n">
        <v>0.4653230340598081</v>
      </c>
    </row>
    <row r="95">
      <c r="A95" t="n">
        <v>28.08866619173382</v>
      </c>
      <c r="B95" t="n">
        <v>0.4635172436223512</v>
      </c>
    </row>
    <row r="96">
      <c r="A96" t="n">
        <v>27.3026134312747</v>
      </c>
      <c r="B96" t="n">
        <v>0.4616931066198748</v>
      </c>
    </row>
    <row r="97">
      <c r="A97" t="n">
        <v>26.53526979070292</v>
      </c>
      <c r="B97" t="n">
        <v>0.4598493255855929</v>
      </c>
    </row>
    <row r="98">
      <c r="A98" t="n">
        <v>25.78141240955191</v>
      </c>
      <c r="B98" t="n">
        <v>0.457987231529901</v>
      </c>
    </row>
    <row r="99">
      <c r="A99" t="n">
        <v>25.0131860319999</v>
      </c>
      <c r="B99" t="n">
        <v>0.4561076617012758</v>
      </c>
    </row>
    <row r="100">
      <c r="A100" t="n">
        <v>24.24304705765729</v>
      </c>
      <c r="B100" t="n">
        <v>0.4542100232723371</v>
      </c>
    </row>
    <row r="101">
      <c r="A101" t="n">
        <v>23.48043586811869</v>
      </c>
      <c r="B101" t="n">
        <v>0.452294722344376</v>
      </c>
    </row>
    <row r="102">
      <c r="A102" t="n">
        <v>22.71601016367612</v>
      </c>
      <c r="B102" t="n">
        <v>0.4503626149502878</v>
      </c>
    </row>
    <row r="103">
      <c r="A103" t="n">
        <v>21.97840985524521</v>
      </c>
      <c r="B103" t="n">
        <v>0.4484146356150149</v>
      </c>
    </row>
    <row r="104">
      <c r="A104" t="n">
        <v>21.2186675608924</v>
      </c>
      <c r="B104" t="n">
        <v>0.4464491621696349</v>
      </c>
    </row>
    <row r="105">
      <c r="A105" t="n">
        <v>20.46272593964908</v>
      </c>
      <c r="B105" t="n">
        <v>0.4444665962429567</v>
      </c>
    </row>
    <row r="106">
      <c r="A106" t="n">
        <v>19.70259131774962</v>
      </c>
      <c r="B106" t="n">
        <v>0.4424680036272459</v>
      </c>
    </row>
    <row r="107">
      <c r="A107" t="n">
        <v>18.96374046526321</v>
      </c>
      <c r="B107" t="n">
        <v>0.440452905319767</v>
      </c>
    </row>
    <row r="108">
      <c r="A108" t="n">
        <v>18.2247179694752</v>
      </c>
      <c r="B108" t="n">
        <v>0.438422371138018</v>
      </c>
    </row>
    <row r="109">
      <c r="A109" t="n">
        <v>17.4660300554043</v>
      </c>
      <c r="B109" t="n">
        <v>0.4363759359439549</v>
      </c>
    </row>
    <row r="110">
      <c r="A110" t="n">
        <v>16.72921440206689</v>
      </c>
      <c r="B110" t="n">
        <v>0.4343117195064937</v>
      </c>
    </row>
    <row r="111">
      <c r="A111" t="n">
        <v>15.9651319842278</v>
      </c>
      <c r="B111" t="n">
        <v>0.4322303553525941</v>
      </c>
    </row>
    <row r="112">
      <c r="A112" t="n">
        <v>15.25955541180339</v>
      </c>
      <c r="B112" t="n">
        <v>0.4301331865683486</v>
      </c>
    </row>
    <row r="113">
      <c r="A113" t="n">
        <v>14.51555526026542</v>
      </c>
      <c r="B113" t="n">
        <v>0.4280202281365732</v>
      </c>
    </row>
    <row r="114">
      <c r="A114" t="n">
        <v>13.80137200228327</v>
      </c>
      <c r="B114" t="n">
        <v>0.4258906712090448</v>
      </c>
    </row>
    <row r="115">
      <c r="A115" t="n">
        <v>13.04989310688472</v>
      </c>
      <c r="B115" t="n">
        <v>0.423744677018712</v>
      </c>
    </row>
    <row r="116">
      <c r="A116" t="n">
        <v>12.32440591146083</v>
      </c>
      <c r="B116" t="n">
        <v>0.421583434127444</v>
      </c>
    </row>
    <row r="117">
      <c r="A117" t="n">
        <v>11.63413011336101</v>
      </c>
      <c r="B117" t="n">
        <v>0.4194062484061651</v>
      </c>
    </row>
    <row r="118">
      <c r="A118" t="n">
        <v>10.89873664738061</v>
      </c>
      <c r="B118" t="n">
        <v>0.4172121390397521</v>
      </c>
    </row>
    <row r="119">
      <c r="A119" t="n">
        <v>10.18497023741702</v>
      </c>
      <c r="B119" t="n">
        <v>0.415002117256199</v>
      </c>
    </row>
    <row r="120">
      <c r="A120" t="n">
        <v>9.455706889355291</v>
      </c>
      <c r="B120" t="n">
        <v>0.4127770214221018</v>
      </c>
    </row>
    <row r="121">
      <c r="A121" t="n">
        <v>8.757682622206413</v>
      </c>
      <c r="B121" t="n">
        <v>0.4105349174129778</v>
      </c>
    </row>
    <row r="122">
      <c r="A122" t="n">
        <v>8.071281058631133</v>
      </c>
      <c r="B122" t="n">
        <v>0.408276280653576</v>
      </c>
    </row>
    <row r="123">
      <c r="A123" t="n">
        <v>7.372790902520464</v>
      </c>
      <c r="B123" t="n">
        <v>0.4060046200289988</v>
      </c>
    </row>
    <row r="124">
      <c r="A124" t="n">
        <v>6.683079075269212</v>
      </c>
      <c r="B124" t="n">
        <v>0.403718903514216</v>
      </c>
    </row>
    <row r="125">
      <c r="A125" t="n">
        <v>5.997658330560842</v>
      </c>
      <c r="B125" t="n">
        <v>0.4014178224612369</v>
      </c>
    </row>
    <row r="126">
      <c r="A126" t="n">
        <v>5.290218202289097</v>
      </c>
      <c r="B126" t="n">
        <v>0.3991024990155879</v>
      </c>
    </row>
    <row r="127">
      <c r="A127" t="n">
        <v>4.628410671802996</v>
      </c>
      <c r="B127" t="n">
        <v>0.3967736642043169</v>
      </c>
    </row>
    <row r="128">
      <c r="A128" t="n">
        <v>3.944976085300301</v>
      </c>
      <c r="B128" t="n">
        <v>0.3944295712998999</v>
      </c>
    </row>
    <row r="129">
      <c r="A129" t="n">
        <v>3.267377371056</v>
      </c>
      <c r="B129" t="n">
        <v>0.3920686426346068</v>
      </c>
    </row>
    <row r="130">
      <c r="A130" t="n">
        <v>2.60363272330769</v>
      </c>
      <c r="B130" t="n">
        <v>0.3896940297422933</v>
      </c>
    </row>
    <row r="131">
      <c r="A131" t="n">
        <v>1.938122601598764</v>
      </c>
      <c r="B131" t="n">
        <v>0.38730557228451</v>
      </c>
    </row>
    <row r="132">
      <c r="A132" t="n">
        <v>1.259665670845941</v>
      </c>
      <c r="B132" t="n">
        <v>0.384899838526452</v>
      </c>
    </row>
    <row r="133">
      <c r="A133" t="n">
        <v>0.5947195199855813</v>
      </c>
      <c r="B133" t="n">
        <v>0.382478112070218</v>
      </c>
    </row>
    <row r="134">
      <c r="A134" t="n">
        <v>-0.05144394957242326</v>
      </c>
      <c r="B134" t="n">
        <v>0.3800419869080972</v>
      </c>
    </row>
    <row r="135">
      <c r="A135" t="n">
        <v>-0.7120009360031077</v>
      </c>
      <c r="B135" t="n">
        <v>0.377591222644225</v>
      </c>
    </row>
    <row r="136">
      <c r="A136" t="n">
        <v>-1.348969228683245</v>
      </c>
      <c r="B136" t="n">
        <v>0.3751258470079869</v>
      </c>
    </row>
    <row r="137">
      <c r="A137" t="n">
        <v>-2.014356748033798</v>
      </c>
      <c r="B137" t="n">
        <v>0.3726460201142069</v>
      </c>
    </row>
    <row r="138">
      <c r="A138" t="n">
        <v>-2.645464647983829</v>
      </c>
      <c r="B138" t="n">
        <v>0.3701526181219491</v>
      </c>
    </row>
    <row r="139">
      <c r="A139" t="n">
        <v>-3.277921173875889</v>
      </c>
      <c r="B139" t="n">
        <v>0.3676459842941421</v>
      </c>
    </row>
    <row r="140">
      <c r="A140" t="n">
        <v>-3.914668782310954</v>
      </c>
      <c r="B140" t="n">
        <v>0.36512604013874</v>
      </c>
    </row>
    <row r="141">
      <c r="A141" t="n">
        <v>-4.54410929018718</v>
      </c>
      <c r="B141" t="n">
        <v>0.3625929857992781</v>
      </c>
    </row>
    <row r="142">
      <c r="A142" t="n">
        <v>-5.154227666384109</v>
      </c>
      <c r="B142" t="n">
        <v>0.360046254612389</v>
      </c>
    </row>
    <row r="143">
      <c r="A143" t="n">
        <v>-5.766013434654852</v>
      </c>
      <c r="B143" t="n">
        <v>0.3574873808627412</v>
      </c>
    </row>
    <row r="144">
      <c r="A144" t="n">
        <v>-6.395061614984236</v>
      </c>
      <c r="B144" t="n">
        <v>0.354916166866666</v>
      </c>
    </row>
    <row r="145">
      <c r="A145" t="n">
        <v>-6.980365273846893</v>
      </c>
      <c r="B145" t="n">
        <v>0.3523319746247242</v>
      </c>
    </row>
    <row r="146">
      <c r="A146" t="n">
        <v>-7.610860162005068</v>
      </c>
      <c r="B146" t="n">
        <v>0.3497345232650971</v>
      </c>
    </row>
    <row r="147">
      <c r="A147" t="n">
        <v>-8.190720276156021</v>
      </c>
      <c r="B147" t="n">
        <v>0.3471239579198011</v>
      </c>
    </row>
    <row r="148">
      <c r="A148" t="n">
        <v>-8.805938910461158</v>
      </c>
      <c r="B148" t="n">
        <v>0.344501136634346</v>
      </c>
    </row>
    <row r="149">
      <c r="A149" t="n">
        <v>-9.425129861177574</v>
      </c>
      <c r="B149" t="n">
        <v>0.341865758187128</v>
      </c>
    </row>
    <row r="150">
      <c r="A150" t="n">
        <v>-9.990204130909021</v>
      </c>
      <c r="B150" t="n">
        <v>0.3392171631107972</v>
      </c>
    </row>
    <row r="151">
      <c r="A151" t="n">
        <v>-10.59132349400147</v>
      </c>
      <c r="B151" t="n">
        <v>0.3365535883532742</v>
      </c>
    </row>
    <row r="152">
      <c r="A152" t="n">
        <v>-11.1791772819182</v>
      </c>
      <c r="B152" t="n">
        <v>0.333876167241288</v>
      </c>
    </row>
    <row r="153">
      <c r="A153" t="n">
        <v>-11.74949893258798</v>
      </c>
      <c r="B153" t="n">
        <v>0.331186265894215</v>
      </c>
    </row>
    <row r="154">
      <c r="A154" t="n">
        <v>-12.33774504805162</v>
      </c>
      <c r="B154" t="n">
        <v>0.3284836732109422</v>
      </c>
    </row>
    <row r="155">
      <c r="A155" t="n">
        <v>-12.9184633787111</v>
      </c>
      <c r="B155" t="n">
        <v>0.3257692912909222</v>
      </c>
    </row>
    <row r="156">
      <c r="A156" t="n">
        <v>-13.4734352141128</v>
      </c>
      <c r="B156" t="n">
        <v>0.323042207077124</v>
      </c>
    </row>
    <row r="157">
      <c r="A157" t="n">
        <v>-14.05439874948907</v>
      </c>
      <c r="B157" t="n">
        <v>0.3203012498976009</v>
      </c>
    </row>
    <row r="158">
      <c r="A158" t="n">
        <v>-14.60556991178128</v>
      </c>
      <c r="B158" t="n">
        <v>0.3175486998232542</v>
      </c>
    </row>
    <row r="159">
      <c r="A159" t="n">
        <v>-15.19249192177449</v>
      </c>
      <c r="B159" t="n">
        <v>0.3147848451054953</v>
      </c>
    </row>
    <row r="160">
      <c r="A160" t="n">
        <v>-15.7442515753868</v>
      </c>
      <c r="B160" t="n">
        <v>0.312007922021374</v>
      </c>
    </row>
    <row r="161">
      <c r="A161" t="n">
        <v>-16.28809111664849</v>
      </c>
      <c r="B161" t="n">
        <v>0.3092189594651851</v>
      </c>
    </row>
    <row r="162">
      <c r="A162" t="n">
        <v>-16.8336470909273</v>
      </c>
      <c r="B162" t="n">
        <v>0.306420152530686</v>
      </c>
    </row>
    <row r="163">
      <c r="A163" t="n">
        <v>-17.36054298626211</v>
      </c>
      <c r="B163" t="n">
        <v>0.303611378224646</v>
      </c>
    </row>
    <row r="164">
      <c r="A164" t="n">
        <v>-17.91041456355551</v>
      </c>
      <c r="B164" t="n">
        <v>0.300790087009172</v>
      </c>
    </row>
    <row r="165">
      <c r="A165" t="n">
        <v>-18.4513852096312</v>
      </c>
      <c r="B165" t="n">
        <v>0.297955624336645</v>
      </c>
    </row>
    <row r="166">
      <c r="A166" t="n">
        <v>-19.0009380207929</v>
      </c>
      <c r="B166" t="n">
        <v>0.2951085275756781</v>
      </c>
    </row>
    <row r="167">
      <c r="A167" t="n">
        <v>-19.53496937338489</v>
      </c>
      <c r="B167" t="n">
        <v>0.292249947719299</v>
      </c>
    </row>
    <row r="168">
      <c r="A168" t="n">
        <v>-20.05472981146242</v>
      </c>
      <c r="B168" t="n">
        <v>0.2893797736263529</v>
      </c>
    </row>
    <row r="169">
      <c r="A169" t="n">
        <v>-20.58640719877372</v>
      </c>
      <c r="B169" t="n">
        <v>0.2864989856647119</v>
      </c>
    </row>
    <row r="170">
      <c r="A170" t="n">
        <v>-21.10631475968128</v>
      </c>
      <c r="B170" t="n">
        <v>0.2836088171210601</v>
      </c>
    </row>
    <row r="171">
      <c r="A171" t="n">
        <v>-21.60135856231129</v>
      </c>
      <c r="B171" t="n">
        <v>0.280709117272781</v>
      </c>
    </row>
    <row r="172">
      <c r="A172" t="n">
        <v>-22.1168524383175</v>
      </c>
      <c r="B172" t="n">
        <v>0.2778013041200299</v>
      </c>
    </row>
    <row r="173">
      <c r="A173" t="n">
        <v>-22.61062117642049</v>
      </c>
      <c r="B173" t="n">
        <v>0.274882983096389</v>
      </c>
    </row>
    <row r="174">
      <c r="A174" t="n">
        <v>-23.09181091255462</v>
      </c>
      <c r="B174" t="n">
        <v>0.2719545806529369</v>
      </c>
    </row>
    <row r="175">
      <c r="A175" t="n">
        <v>-23.60580903978868</v>
      </c>
      <c r="B175" t="n">
        <v>0.269017490191182</v>
      </c>
    </row>
    <row r="176">
      <c r="A176" t="n">
        <v>-24.0806234532875</v>
      </c>
      <c r="B176" t="n">
        <v>0.266070372873887</v>
      </c>
    </row>
    <row r="177">
      <c r="A177" t="n">
        <v>-24.58662790675589</v>
      </c>
      <c r="B177" t="n">
        <v>0.2631122145659451</v>
      </c>
    </row>
    <row r="178">
      <c r="A178" t="n">
        <v>-25.09452043654321</v>
      </c>
      <c r="B178" t="n">
        <v>0.2601421641541889</v>
      </c>
    </row>
    <row r="179">
      <c r="A179" t="n">
        <v>-25.5692367681553</v>
      </c>
      <c r="B179" t="n">
        <v>0.257162373572935</v>
      </c>
    </row>
    <row r="180">
      <c r="A180" t="n">
        <v>-26.04272707618358</v>
      </c>
      <c r="B180" t="n">
        <v>0.25417179245998</v>
      </c>
    </row>
    <row r="181">
      <c r="A181" t="n">
        <v>-26.5257313272216</v>
      </c>
      <c r="B181" t="n">
        <v>0.251168895922868</v>
      </c>
    </row>
    <row r="182">
      <c r="A182" t="n">
        <v>-27.01896061494782</v>
      </c>
      <c r="B182" t="n">
        <v>0.248155837461284</v>
      </c>
    </row>
    <row r="183">
      <c r="A183" t="n">
        <v>-27.48610012081247</v>
      </c>
      <c r="B183" t="n">
        <v>0.245132824598354</v>
      </c>
    </row>
    <row r="184">
      <c r="A184" t="n">
        <v>-27.94433869545958</v>
      </c>
      <c r="B184" t="n">
        <v>0.242100019685145</v>
      </c>
    </row>
    <row r="185">
      <c r="A185" t="n">
        <v>-28.40471055114229</v>
      </c>
      <c r="B185" t="n">
        <v>0.2390592779068469</v>
      </c>
    </row>
    <row r="186">
      <c r="A186" t="n">
        <v>-28.8581185928695</v>
      </c>
      <c r="B186" t="n">
        <v>0.2360108110354439</v>
      </c>
    </row>
    <row r="187">
      <c r="A187" t="n">
        <v>-29.29482819338662</v>
      </c>
      <c r="B187" t="n">
        <v>0.2329554648171241</v>
      </c>
    </row>
    <row r="188">
      <c r="A188" t="n">
        <v>-29.74806459181216</v>
      </c>
      <c r="B188" t="n">
        <v>0.22989424757277</v>
      </c>
    </row>
    <row r="189">
      <c r="A189" t="n">
        <v>-30.19497470854578</v>
      </c>
      <c r="B189" t="n">
        <v>0.226825645143879</v>
      </c>
    </row>
    <row r="190">
      <c r="A190" t="n">
        <v>-30.63340074208012</v>
      </c>
      <c r="B190" t="n">
        <v>0.223748500499572</v>
      </c>
    </row>
    <row r="191">
      <c r="A191" t="n">
        <v>-31.0745730684419</v>
      </c>
      <c r="B191" t="n">
        <v>0.2206624343734471</v>
      </c>
    </row>
    <row r="192">
      <c r="A192" t="n">
        <v>-31.52064948913858</v>
      </c>
      <c r="B192" t="n">
        <v>0.217567771020387</v>
      </c>
    </row>
    <row r="193">
      <c r="A193" t="n">
        <v>-31.95115541032219</v>
      </c>
      <c r="B193" t="n">
        <v>0.214463113237276</v>
      </c>
    </row>
    <row r="194">
      <c r="A194" t="n">
        <v>-32.3791357229233</v>
      </c>
      <c r="B194" t="n">
        <v>0.211349045353776</v>
      </c>
    </row>
    <row r="195">
      <c r="A195" t="n">
        <v>-32.8404393565296</v>
      </c>
      <c r="B195" t="n">
        <v>0.2082269296876549</v>
      </c>
    </row>
    <row r="196">
      <c r="A196" t="n">
        <v>-33.2617991417787</v>
      </c>
      <c r="B196" t="n">
        <v>0.205095324087358</v>
      </c>
    </row>
    <row r="197">
      <c r="A197" t="n">
        <v>-33.69662066597688</v>
      </c>
      <c r="B197" t="n">
        <v>0.201954042944916</v>
      </c>
    </row>
    <row r="198">
      <c r="A198" t="n">
        <v>-34.09206231266641</v>
      </c>
      <c r="B198" t="n">
        <v>0.198803144849832</v>
      </c>
    </row>
    <row r="199">
      <c r="A199" t="n">
        <v>-34.51273552470857</v>
      </c>
      <c r="B199" t="n">
        <v>0.1956450903376249</v>
      </c>
    </row>
    <row r="200">
      <c r="A200" t="n">
        <v>-34.94000474363119</v>
      </c>
      <c r="B200" t="n">
        <v>0.192480128525494</v>
      </c>
    </row>
    <row r="201">
      <c r="A201" t="n">
        <v>-35.34510745616029</v>
      </c>
      <c r="B201" t="n">
        <v>0.1893087366271809</v>
      </c>
    </row>
    <row r="202">
      <c r="A202" t="n">
        <v>-35.75540850868431</v>
      </c>
      <c r="B202" t="n">
        <v>0.1861338803449531</v>
      </c>
    </row>
    <row r="203">
      <c r="A203" t="n">
        <v>-36.1612713558354</v>
      </c>
      <c r="B203" t="n">
        <v>0.1829534531401751</v>
      </c>
    </row>
    <row r="204">
      <c r="A204" t="n">
        <v>-36.55423643488568</v>
      </c>
      <c r="B204" t="n">
        <v>0.179766619329742</v>
      </c>
    </row>
    <row r="205">
      <c r="A205" t="n">
        <v>-36.95529326958859</v>
      </c>
      <c r="B205" t="n">
        <v>0.176574536168156</v>
      </c>
    </row>
    <row r="206">
      <c r="A206" t="n">
        <v>-37.35142148948492</v>
      </c>
      <c r="B206" t="n">
        <v>0.173376797777752</v>
      </c>
    </row>
    <row r="207">
      <c r="A207" t="n">
        <v>-37.74392067957346</v>
      </c>
      <c r="B207" t="n">
        <v>0.170173131560802</v>
      </c>
    </row>
    <row r="208">
      <c r="A208" t="n">
        <v>-38.143579847391</v>
      </c>
      <c r="B208" t="n">
        <v>0.166962357229524</v>
      </c>
    </row>
    <row r="209">
      <c r="A209" t="n">
        <v>-38.53046384946619</v>
      </c>
      <c r="B209" t="n">
        <v>0.163744804853029</v>
      </c>
    </row>
    <row r="210">
      <c r="A210" t="n">
        <v>-38.89920270250251</v>
      </c>
      <c r="B210" t="n">
        <v>0.160521392855326</v>
      </c>
    </row>
    <row r="211">
      <c r="A211" t="n">
        <v>-39.2908436760825</v>
      </c>
      <c r="B211" t="n">
        <v>0.157290737227115</v>
      </c>
    </row>
    <row r="212">
      <c r="A212" t="n">
        <v>-39.67946863164646</v>
      </c>
      <c r="B212" t="n">
        <v>0.154053133823027</v>
      </c>
    </row>
    <row r="213">
      <c r="A213" t="n">
        <v>-40.06142401891518</v>
      </c>
      <c r="B213" t="n">
        <v>0.15080760070982</v>
      </c>
    </row>
    <row r="214">
      <c r="A214" t="n">
        <v>-40.43178122308198</v>
      </c>
      <c r="B214" t="n">
        <v>0.1475554044941611</v>
      </c>
    </row>
    <row r="215">
      <c r="A215" t="n">
        <v>-40.80181966111709</v>
      </c>
      <c r="B215" t="n">
        <v>0.144299139215132</v>
      </c>
    </row>
    <row r="216">
      <c r="A216" t="n">
        <v>-41.1674198937791</v>
      </c>
      <c r="B216" t="n">
        <v>0.141037572256921</v>
      </c>
    </row>
    <row r="217">
      <c r="A217" t="n">
        <v>-41.5427547536958</v>
      </c>
      <c r="B217" t="n">
        <v>0.137771281911344</v>
      </c>
    </row>
    <row r="218">
      <c r="A218" t="n">
        <v>-41.88910641609351</v>
      </c>
      <c r="B218" t="n">
        <v>0.1345009567168771</v>
      </c>
    </row>
    <row r="219">
      <c r="A219" t="n">
        <v>-42.25240172441811</v>
      </c>
      <c r="B219" t="n">
        <v>0.1312253361047011</v>
      </c>
    </row>
    <row r="220">
      <c r="A220" t="n">
        <v>-42.61657976972309</v>
      </c>
      <c r="B220" t="n">
        <v>0.127944214564307</v>
      </c>
    </row>
    <row r="221">
      <c r="A221" t="n">
        <v>-42.94868503807819</v>
      </c>
      <c r="B221" t="n">
        <v>0.1246587155829649</v>
      </c>
    </row>
    <row r="222">
      <c r="A222" t="n">
        <v>-43.32321072242951</v>
      </c>
      <c r="B222" t="n">
        <v>0.1213679138043211</v>
      </c>
    </row>
    <row r="223">
      <c r="A223" t="n">
        <v>-43.6660314369062</v>
      </c>
      <c r="B223" t="n">
        <v>0.1180712184136121</v>
      </c>
    </row>
    <row r="224">
      <c r="A224" t="n">
        <v>-44.01105899383359</v>
      </c>
      <c r="B224" t="n">
        <v>0.11476899704879</v>
      </c>
    </row>
    <row r="225">
      <c r="A225" t="n">
        <v>-44.36221666867948</v>
      </c>
      <c r="B225" t="n">
        <v>0.111461848127837</v>
      </c>
    </row>
    <row r="226">
      <c r="A226" t="n">
        <v>-44.686916754589</v>
      </c>
      <c r="B226" t="n">
        <v>0.1081501151373049</v>
      </c>
    </row>
    <row r="227">
      <c r="A227" t="n">
        <v>-45.0258141935979</v>
      </c>
      <c r="B227" t="n">
        <v>0.1048340684386819</v>
      </c>
    </row>
    <row r="228">
      <c r="A228" t="n">
        <v>-45.35517316912541</v>
      </c>
      <c r="B228" t="n">
        <v>0.101516306990778</v>
      </c>
    </row>
    <row r="229">
      <c r="A229" t="n">
        <v>-45.66133577844919</v>
      </c>
      <c r="B229" t="n">
        <v>0.09819633859703916</v>
      </c>
    </row>
    <row r="230">
      <c r="A230" t="n">
        <v>-46.0058974464147</v>
      </c>
      <c r="B230" t="n">
        <v>0.09487251962063471</v>
      </c>
    </row>
    <row r="231">
      <c r="A231" t="n">
        <v>-46.3432500957081</v>
      </c>
      <c r="B231" t="n">
        <v>0.0915449580719848</v>
      </c>
    </row>
    <row r="232">
      <c r="A232" t="n">
        <v>-46.62952660250421</v>
      </c>
      <c r="B232" t="n">
        <v>0.08821426601013836</v>
      </c>
    </row>
    <row r="233">
      <c r="A233" t="n">
        <v>-46.9556979167141</v>
      </c>
      <c r="B233" t="n">
        <v>0.08488140837290785</v>
      </c>
    </row>
    <row r="234">
      <c r="A234" t="n">
        <v>-47.2809864939437</v>
      </c>
      <c r="B234" t="n">
        <v>0.08154541910436067</v>
      </c>
    </row>
    <row r="235">
      <c r="A235" t="n">
        <v>-47.5799400845953</v>
      </c>
      <c r="B235" t="n">
        <v>0.07820518970003754</v>
      </c>
    </row>
    <row r="236">
      <c r="A236" t="n">
        <v>-47.89779895890772</v>
      </c>
      <c r="B236" t="n">
        <v>0.0748623369618828</v>
      </c>
    </row>
    <row r="237">
      <c r="A237" t="n">
        <v>-48.1983463802181</v>
      </c>
      <c r="B237" t="n">
        <v>0.07151697650353434</v>
      </c>
    </row>
    <row r="238">
      <c r="A238" t="n">
        <v>-48.48611863578631</v>
      </c>
      <c r="B238" t="n">
        <v>0.06816904794649672</v>
      </c>
    </row>
    <row r="239">
      <c r="A239" t="n">
        <v>-48.79358083010877</v>
      </c>
      <c r="B239" t="n">
        <v>0.06481804858388601</v>
      </c>
    </row>
    <row r="240">
      <c r="A240" t="n">
        <v>-49.09900782528229</v>
      </c>
      <c r="B240" t="n">
        <v>0.06146317403996299</v>
      </c>
    </row>
    <row r="241">
      <c r="A241" t="n">
        <v>-49.4104913769595</v>
      </c>
      <c r="B241" t="n">
        <v>0.05810578059464402</v>
      </c>
    </row>
    <row r="242">
      <c r="A242" t="n">
        <v>-49.71275523128709</v>
      </c>
      <c r="B242" t="n">
        <v>0.05474574525469611</v>
      </c>
    </row>
    <row r="243">
      <c r="A243" t="n">
        <v>-50.0054315811901</v>
      </c>
      <c r="B243" t="n">
        <v>0.0513838996779937</v>
      </c>
    </row>
    <row r="244">
      <c r="A244" t="n">
        <v>-50.30330627108795</v>
      </c>
      <c r="B244" t="n">
        <v>0.04802055291298551</v>
      </c>
    </row>
    <row r="245">
      <c r="A245" t="n">
        <v>-50.59316276674848</v>
      </c>
      <c r="B245" t="n">
        <v>0.0446566877874095</v>
      </c>
    </row>
    <row r="246">
      <c r="A246" t="n">
        <v>-50.85577701837899</v>
      </c>
      <c r="B246" t="n">
        <v>0.04129238637129518</v>
      </c>
    </row>
    <row r="247">
      <c r="A247" t="n">
        <v>-51.14874761394199</v>
      </c>
      <c r="B247" t="n">
        <v>0.03792620002799066</v>
      </c>
    </row>
    <row r="248">
      <c r="A248" t="n">
        <v>-51.43507316168149</v>
      </c>
      <c r="B248" t="n">
        <v>0.03455821105114942</v>
      </c>
    </row>
    <row r="249">
      <c r="A249" t="n">
        <v>-51.7116395616945</v>
      </c>
      <c r="B249" t="n">
        <v>0.03118991526209972</v>
      </c>
    </row>
    <row r="250">
      <c r="A250" t="n">
        <v>-51.9967145653785</v>
      </c>
      <c r="B250" t="n">
        <v>0.02782077506860492</v>
      </c>
    </row>
    <row r="251">
      <c r="A251" t="n">
        <v>-52.27867546915993</v>
      </c>
      <c r="B251" t="n">
        <v>0.02444946080201177</v>
      </c>
    </row>
    <row r="252">
      <c r="A252" t="n">
        <v>-52.55830692813216</v>
      </c>
      <c r="B252" t="n">
        <v>0.02107710981428285</v>
      </c>
    </row>
    <row r="253">
      <c r="A253" t="n">
        <v>-52.84176358068576</v>
      </c>
      <c r="B253" t="n">
        <v>0.01770353224859253</v>
      </c>
    </row>
    <row r="254">
      <c r="A254" t="n">
        <v>-53.119065594849</v>
      </c>
      <c r="B254" t="n">
        <v>0.01432838998536382</v>
      </c>
    </row>
    <row r="255">
      <c r="A255" t="n">
        <v>-53.37025330667929</v>
      </c>
      <c r="B255" t="n">
        <v>0.01095303505565537</v>
      </c>
    </row>
    <row r="256">
      <c r="A256" t="n">
        <v>-53.6530724269693</v>
      </c>
      <c r="B256" t="n">
        <v>0.007577369735753736</v>
      </c>
    </row>
    <row r="257">
      <c r="A257" t="n">
        <v>-53.93108553481109</v>
      </c>
      <c r="B257" t="n">
        <v>0.004201115613705536</v>
      </c>
    </row>
    <row r="258">
      <c r="A258" t="n">
        <v>-54.1866378905994</v>
      </c>
      <c r="B258" t="n">
        <v>0.0008231243799701532</v>
      </c>
    </row>
    <row r="259">
      <c r="A259" t="n">
        <v>-54.4527585696793</v>
      </c>
      <c r="B259" t="n">
        <v>-0.00255555494499387</v>
      </c>
    </row>
    <row r="260">
      <c r="A260" t="n">
        <v>-54.71632911970499</v>
      </c>
      <c r="B260" t="n">
        <v>-0.005933024016552579</v>
      </c>
    </row>
    <row r="261">
      <c r="A261" t="n">
        <v>-54.96084726323999</v>
      </c>
      <c r="B261" t="n">
        <v>-0.009309541567741822</v>
      </c>
    </row>
    <row r="262">
      <c r="A262" t="n">
        <v>-55.22353507628551</v>
      </c>
      <c r="B262" t="n">
        <v>-0.0126843609178298</v>
      </c>
    </row>
    <row r="263">
      <c r="A263" t="n">
        <v>-55.48014181235568</v>
      </c>
      <c r="B263" t="n">
        <v>-0.01605689885527161</v>
      </c>
    </row>
    <row r="264">
      <c r="A264" t="n">
        <v>-55.73414937842859</v>
      </c>
      <c r="B264" t="n">
        <v>-0.0194277775021984</v>
      </c>
    </row>
    <row r="265">
      <c r="A265" t="n">
        <v>-55.99279131364781</v>
      </c>
      <c r="B265" t="n">
        <v>-0.0227977654544997</v>
      </c>
    </row>
    <row r="266">
      <c r="A266" t="n">
        <v>-56.2193359514455</v>
      </c>
      <c r="B266" t="n">
        <v>-0.02616585349679891</v>
      </c>
    </row>
    <row r="267">
      <c r="A267" t="n">
        <v>-56.46807161610842</v>
      </c>
      <c r="B267" t="n">
        <v>-0.02953207114747171</v>
      </c>
    </row>
    <row r="268">
      <c r="A268" t="n">
        <v>-56.72306000104818</v>
      </c>
      <c r="B268" t="n">
        <v>-0.03289755642935242</v>
      </c>
    </row>
    <row r="269">
      <c r="A269" t="n">
        <v>-56.9479127263004</v>
      </c>
      <c r="B269" t="n">
        <v>-0.03626131935873361</v>
      </c>
    </row>
    <row r="270">
      <c r="A270" t="n">
        <v>-57.1829904882408</v>
      </c>
      <c r="B270" t="n">
        <v>-0.03962358825577911</v>
      </c>
    </row>
    <row r="271">
      <c r="A271" t="n">
        <v>-57.43726777950198</v>
      </c>
      <c r="B271" t="n">
        <v>-0.04298505836768711</v>
      </c>
    </row>
    <row r="272">
      <c r="A272" t="n">
        <v>-57.68521878907129</v>
      </c>
      <c r="B272" t="n">
        <v>-0.04634379579359869</v>
      </c>
    </row>
    <row r="273">
      <c r="A273" t="n">
        <v>-57.92152257459539</v>
      </c>
      <c r="B273" t="n">
        <v>-0.04970113981800089</v>
      </c>
    </row>
    <row r="274">
      <c r="A274" t="n">
        <v>-58.14409489598192</v>
      </c>
      <c r="B274" t="n">
        <v>-0.0530576101432061</v>
      </c>
    </row>
    <row r="275">
      <c r="A275" t="n">
        <v>-58.38630811517942</v>
      </c>
      <c r="B275" t="n">
        <v>-0.05641281989959281</v>
      </c>
    </row>
    <row r="276">
      <c r="A276" t="n">
        <v>-58.62636353286958</v>
      </c>
      <c r="B276" t="n">
        <v>-0.05976641151229121</v>
      </c>
    </row>
    <row r="277">
      <c r="A277" t="n">
        <v>-58.84795503538918</v>
      </c>
      <c r="B277" t="n">
        <v>-0.06311762331775772</v>
      </c>
    </row>
    <row r="278">
      <c r="A278" t="n">
        <v>-59.08590169251541</v>
      </c>
      <c r="B278" t="n">
        <v>-0.06646818728432632</v>
      </c>
    </row>
    <row r="279">
      <c r="A279" t="n">
        <v>-59.3049185455092</v>
      </c>
      <c r="B279" t="n">
        <v>-0.06981779637616463</v>
      </c>
    </row>
    <row r="280">
      <c r="A280" t="n">
        <v>-59.54308588688052</v>
      </c>
      <c r="B280" t="n">
        <v>-0.07316462783357056</v>
      </c>
    </row>
    <row r="281">
      <c r="A281" t="n">
        <v>-59.76921367665981</v>
      </c>
      <c r="B281" t="n">
        <v>-0.0765092798509012</v>
      </c>
    </row>
    <row r="282">
      <c r="A282" t="n">
        <v>-59.98202685032</v>
      </c>
      <c r="B282" t="n">
        <v>-0.07985418635241062</v>
      </c>
    </row>
    <row r="283">
      <c r="A283" t="n">
        <v>-60.2265940347982</v>
      </c>
      <c r="B283" t="n">
        <v>-0.08319727747381193</v>
      </c>
    </row>
    <row r="284">
      <c r="A284" t="n">
        <v>-60.4535064796711</v>
      </c>
      <c r="B284" t="n">
        <v>-0.08653554591876481</v>
      </c>
    </row>
    <row r="285">
      <c r="A285" t="n">
        <v>-60.65822789767888</v>
      </c>
      <c r="B285" t="n">
        <v>-0.08986922336179412</v>
      </c>
    </row>
    <row r="286">
      <c r="A286" t="n">
        <v>-60.8643715030436</v>
      </c>
      <c r="B286" t="n">
        <v>-0.09319962426511631</v>
      </c>
    </row>
    <row r="287">
      <c r="A287" t="n">
        <v>-61.1001113177192</v>
      </c>
      <c r="B287" t="n">
        <v>-0.09652589595019592</v>
      </c>
    </row>
    <row r="288">
      <c r="A288" t="n">
        <v>-61.2924744180031</v>
      </c>
      <c r="B288" t="n">
        <v>-0.09984685924737166</v>
      </c>
    </row>
    <row r="289">
      <c r="A289" t="n">
        <v>-61.5132567449574</v>
      </c>
      <c r="B289" t="n">
        <v>-0.103163284317901</v>
      </c>
    </row>
    <row r="290">
      <c r="A290" t="n">
        <v>-61.74242507322431</v>
      </c>
      <c r="B290" t="n">
        <v>-0.106476263341688</v>
      </c>
    </row>
    <row r="291">
      <c r="A291" t="n">
        <v>-61.9420952740671</v>
      </c>
      <c r="B291" t="n">
        <v>-0.109785634638536</v>
      </c>
    </row>
    <row r="292">
      <c r="A292" t="n">
        <v>-62.16989045592028</v>
      </c>
      <c r="B292" t="n">
        <v>-0.11309010409602</v>
      </c>
    </row>
    <row r="293">
      <c r="A293" t="n">
        <v>-62.37527392666319</v>
      </c>
      <c r="B293" t="n">
        <v>-0.116390851778295</v>
      </c>
    </row>
    <row r="294">
      <c r="A294" t="n">
        <v>-62.57209975279182</v>
      </c>
      <c r="B294" t="n">
        <v>-0.119687621188568</v>
      </c>
    </row>
    <row r="295">
      <c r="A295" t="n">
        <v>-62.7889097633349</v>
      </c>
      <c r="B295" t="n">
        <v>-0.122980435360115</v>
      </c>
    </row>
    <row r="296">
      <c r="A296" t="n">
        <v>-63.00966756981761</v>
      </c>
      <c r="B296" t="n">
        <v>-0.126270166874015</v>
      </c>
    </row>
    <row r="297">
      <c r="A297" t="n">
        <v>-63.19094741690481</v>
      </c>
      <c r="B297" t="n">
        <v>-0.129555846543596</v>
      </c>
    </row>
    <row r="298">
      <c r="A298" t="n">
        <v>-63.40925317621998</v>
      </c>
      <c r="B298" t="n">
        <v>-0.1328369973787411</v>
      </c>
    </row>
    <row r="299">
      <c r="A299" t="n">
        <v>-63.60426448744471</v>
      </c>
      <c r="B299" t="n">
        <v>-0.136112183042123</v>
      </c>
    </row>
    <row r="300">
      <c r="A300" t="n">
        <v>-63.82141778459129</v>
      </c>
      <c r="B300" t="n">
        <v>-0.139380680333535</v>
      </c>
    </row>
    <row r="301">
      <c r="A301" t="n">
        <v>-64.0225592137346</v>
      </c>
      <c r="B301" t="n">
        <v>-0.142643188749033</v>
      </c>
    </row>
    <row r="302">
      <c r="A302" t="n">
        <v>-64.21678586986572</v>
      </c>
      <c r="B302" t="n">
        <v>-0.145899749435443</v>
      </c>
    </row>
    <row r="303">
      <c r="A303" t="n">
        <v>-64.42516083815288</v>
      </c>
      <c r="B303" t="n">
        <v>-0.149151256441753</v>
      </c>
    </row>
    <row r="304">
      <c r="A304" t="n">
        <v>-64.62377665871367</v>
      </c>
      <c r="B304" t="n">
        <v>-0.1523972338959639</v>
      </c>
    </row>
    <row r="305">
      <c r="A305" t="n">
        <v>-64.81729222116628</v>
      </c>
      <c r="B305" t="n">
        <v>-0.155636629423258</v>
      </c>
    </row>
    <row r="306">
      <c r="A306" t="n">
        <v>-65.01566283701048</v>
      </c>
      <c r="B306" t="n">
        <v>-0.158870921402286</v>
      </c>
    </row>
    <row r="307">
      <c r="A307" t="n">
        <v>-65.22472437850452</v>
      </c>
      <c r="B307" t="n">
        <v>-0.1620997614267649</v>
      </c>
    </row>
    <row r="308">
      <c r="A308" t="n">
        <v>-65.41279639624545</v>
      </c>
      <c r="B308" t="n">
        <v>-0.165322865941388</v>
      </c>
    </row>
    <row r="309">
      <c r="A309" t="n">
        <v>-65.60800387124357</v>
      </c>
      <c r="B309" t="n">
        <v>-0.168539760639526</v>
      </c>
    </row>
    <row r="310">
      <c r="A310" t="n">
        <v>-65.78222182248859</v>
      </c>
      <c r="B310" t="n">
        <v>-0.171750027344191</v>
      </c>
    </row>
    <row r="311">
      <c r="A311" t="n">
        <v>-65.99302431747148</v>
      </c>
      <c r="B311" t="n">
        <v>-0.174954705460007</v>
      </c>
    </row>
    <row r="312">
      <c r="A312" t="n">
        <v>-66.17040540956262</v>
      </c>
      <c r="B312" t="n">
        <v>-0.178153953983679</v>
      </c>
    </row>
    <row r="313">
      <c r="A313" t="n">
        <v>-66.38346378793949</v>
      </c>
      <c r="B313" t="n">
        <v>-0.1813466225930499</v>
      </c>
    </row>
    <row r="314">
      <c r="A314" t="n">
        <v>-66.56182569889748</v>
      </c>
      <c r="B314" t="n">
        <v>-0.184531541063421</v>
      </c>
    </row>
    <row r="315">
      <c r="A315" t="n">
        <v>-66.77047039237308</v>
      </c>
      <c r="B315" t="n">
        <v>-0.18771037271054</v>
      </c>
    </row>
    <row r="316">
      <c r="A316" t="n">
        <v>-66.98012042518727</v>
      </c>
      <c r="B316" t="n">
        <v>-0.190882652396365</v>
      </c>
    </row>
    <row r="317">
      <c r="A317" t="n">
        <v>-67.15492686775255</v>
      </c>
      <c r="B317" t="n">
        <v>-0.194046580394473</v>
      </c>
    </row>
    <row r="318">
      <c r="A318" t="n">
        <v>-67.32914481899751</v>
      </c>
      <c r="B318" t="n">
        <v>-0.197201679267498</v>
      </c>
    </row>
    <row r="319">
      <c r="A319" t="n">
        <v>-67.51395561400588</v>
      </c>
      <c r="B319" t="n">
        <v>-0.2003484322670311</v>
      </c>
    </row>
    <row r="320">
      <c r="A320" t="n">
        <v>-67.70398926948069</v>
      </c>
      <c r="B320" t="n">
        <v>-0.203486762913643</v>
      </c>
    </row>
    <row r="321">
      <c r="A321" t="n">
        <v>-67.87864858921586</v>
      </c>
      <c r="B321" t="n">
        <v>-0.206616446017908</v>
      </c>
    </row>
    <row r="322">
      <c r="A322" t="n">
        <v>-68.07603838619303</v>
      </c>
      <c r="B322" t="n">
        <v>-0.2097388038688851</v>
      </c>
    </row>
    <row r="323">
      <c r="A323" t="n">
        <v>-68.25395892866088</v>
      </c>
      <c r="B323" t="n">
        <v>-0.2128535933872209</v>
      </c>
    </row>
    <row r="324">
      <c r="A324" t="n">
        <v>-68.44541477149289</v>
      </c>
      <c r="B324" t="n">
        <v>-0.21596058222752</v>
      </c>
    </row>
    <row r="325">
      <c r="A325" t="n">
        <v>-68.62215833132038</v>
      </c>
      <c r="B325" t="n">
        <v>-0.219059002241141</v>
      </c>
    </row>
    <row r="326">
      <c r="A326" t="n">
        <v>-68.8220982573516</v>
      </c>
      <c r="B326" t="n">
        <v>-0.2221484739380551</v>
      </c>
    </row>
    <row r="327">
      <c r="A327" t="n">
        <v>-69.00977794754579</v>
      </c>
      <c r="B327" t="n">
        <v>-0.2252310226813619</v>
      </c>
    </row>
    <row r="328">
      <c r="A328" t="n">
        <v>-69.1864969869016</v>
      </c>
      <c r="B328" t="n">
        <v>-0.228305171881403</v>
      </c>
    </row>
    <row r="329">
      <c r="A329" t="n">
        <v>-69.36466273408618</v>
      </c>
      <c r="B329" t="n">
        <v>-0.231369688922367</v>
      </c>
    </row>
    <row r="330">
      <c r="A330" t="n">
        <v>-69.53078892967871</v>
      </c>
      <c r="B330" t="n">
        <v>-0.2344261644421821</v>
      </c>
    </row>
    <row r="331">
      <c r="A331" t="n">
        <v>-69.73291117768902</v>
      </c>
      <c r="B331" t="n">
        <v>-0.237475252093973</v>
      </c>
    </row>
    <row r="332">
      <c r="A332" t="n">
        <v>-69.90999802411987</v>
      </c>
      <c r="B332" t="n">
        <v>-0.240517458386231</v>
      </c>
    </row>
    <row r="333">
      <c r="A333" t="n">
        <v>-70.11905956561398</v>
      </c>
      <c r="B333" t="n">
        <v>-0.24355093663148</v>
      </c>
    </row>
    <row r="334">
      <c r="A334" t="n">
        <v>-70.28121344479528</v>
      </c>
      <c r="B334" t="n">
        <v>-0.246573882183569</v>
      </c>
    </row>
    <row r="335">
      <c r="A335" t="n">
        <v>-70.45562755981366</v>
      </c>
      <c r="B335" t="n">
        <v>-0.2495871622565951</v>
      </c>
    </row>
    <row r="336">
      <c r="A336" t="n">
        <v>-70.63852575803138</v>
      </c>
      <c r="B336" t="n">
        <v>-0.2525917200968379</v>
      </c>
    </row>
    <row r="337">
      <c r="A337" t="n">
        <v>-70.83057009218359</v>
      </c>
      <c r="B337" t="n">
        <v>-0.2555859925721289</v>
      </c>
    </row>
    <row r="338">
      <c r="A338" t="n">
        <v>-71.01131048889403</v>
      </c>
      <c r="B338" t="n">
        <v>-0.258569065507315</v>
      </c>
    </row>
    <row r="339">
      <c r="A339" t="n">
        <v>-71.17635778373291</v>
      </c>
      <c r="B339" t="n">
        <v>-0.2615428862207</v>
      </c>
    </row>
    <row r="340">
      <c r="A340" t="n">
        <v>-71.37225183193789</v>
      </c>
      <c r="B340" t="n">
        <v>-0.264507462986373</v>
      </c>
    </row>
    <row r="341">
      <c r="A341" t="n">
        <v>-71.52484272716629</v>
      </c>
      <c r="B341" t="n">
        <v>-0.267460250962547</v>
      </c>
    </row>
    <row r="342">
      <c r="A342" t="n">
        <v>-71.72466005083922</v>
      </c>
      <c r="B342" t="n">
        <v>-0.2704023302534251</v>
      </c>
    </row>
    <row r="343">
      <c r="A343" t="n">
        <v>-71.89480760378642</v>
      </c>
      <c r="B343" t="n">
        <v>-0.273334996536804</v>
      </c>
    </row>
    <row r="344">
      <c r="A344" t="n">
        <v>-72.08552783246812</v>
      </c>
      <c r="B344" t="n">
        <v>-0.276258602244199</v>
      </c>
    </row>
    <row r="345">
      <c r="A345" t="n">
        <v>-72.23824133005492</v>
      </c>
      <c r="B345" t="n">
        <v>-0.279172665465764</v>
      </c>
    </row>
    <row r="346">
      <c r="A346" t="n">
        <v>-72.4075551869651</v>
      </c>
      <c r="B346" t="n">
        <v>-0.2820762621868891</v>
      </c>
    </row>
    <row r="347">
      <c r="A347" t="n">
        <v>-72.59432761970743</v>
      </c>
      <c r="B347" t="n">
        <v>-0.284969246828311</v>
      </c>
    </row>
    <row r="348">
      <c r="A348" t="n">
        <v>-72.76435257029608</v>
      </c>
      <c r="B348" t="n">
        <v>-0.2878505869177529</v>
      </c>
    </row>
    <row r="349">
      <c r="A349" t="n">
        <v>-72.93400971380981</v>
      </c>
      <c r="B349" t="n">
        <v>-0.290722605685558</v>
      </c>
    </row>
    <row r="350">
      <c r="A350" t="n">
        <v>-73.12149324023054</v>
      </c>
      <c r="B350" t="n">
        <v>-0.2935848726554151</v>
      </c>
    </row>
    <row r="351">
      <c r="A351" t="n">
        <v>-73.29571119147562</v>
      </c>
      <c r="B351" t="n">
        <v>-0.2964353206465261</v>
      </c>
    </row>
    <row r="352">
      <c r="A352" t="n">
        <v>-73.44911126226918</v>
      </c>
      <c r="B352" t="n">
        <v>-0.2992737047905448</v>
      </c>
    </row>
    <row r="353">
      <c r="A353" t="n">
        <v>-73.59947079457527</v>
      </c>
      <c r="B353" t="n">
        <v>-0.302098467322281</v>
      </c>
    </row>
    <row r="354">
      <c r="A354" t="n">
        <v>-73.75890290140082</v>
      </c>
      <c r="B354" t="n">
        <v>-0.304910158356917</v>
      </c>
    </row>
    <row r="355">
      <c r="A355" t="n">
        <v>-73.93434687622958</v>
      </c>
      <c r="B355" t="n">
        <v>-0.3077099845698749</v>
      </c>
    </row>
    <row r="356">
      <c r="A356" t="n">
        <v>-74.10996249435998</v>
      </c>
      <c r="B356" t="n">
        <v>-0.3104975758633369</v>
      </c>
    </row>
    <row r="357">
      <c r="A357" t="n">
        <v>-74.26552036666088</v>
      </c>
      <c r="B357" t="n">
        <v>-0.3132740065272809</v>
      </c>
    </row>
    <row r="358">
      <c r="A358" t="n">
        <v>-74.43162204178194</v>
      </c>
      <c r="B358" t="n">
        <v>-0.3160393358220829</v>
      </c>
    </row>
    <row r="359">
      <c r="A359" t="n">
        <v>-74.59247633596453</v>
      </c>
      <c r="B359" t="n">
        <v>-0.31879361160329</v>
      </c>
    </row>
    <row r="360">
      <c r="A360" t="n">
        <v>-74.76436484240051</v>
      </c>
      <c r="B360" t="n">
        <v>-0.3215391772274139</v>
      </c>
    </row>
    <row r="361">
      <c r="A361" t="n">
        <v>-74.94755728627828</v>
      </c>
      <c r="B361" t="n">
        <v>-0.3242745652733809</v>
      </c>
    </row>
    <row r="362">
      <c r="A362" t="n">
        <v>-75.10953952215792</v>
      </c>
      <c r="B362" t="n">
        <v>-0.327000565804991</v>
      </c>
    </row>
    <row r="363">
      <c r="A363" t="n">
        <v>-75.2859152749102</v>
      </c>
      <c r="B363" t="n">
        <v>-0.329717968215171</v>
      </c>
    </row>
    <row r="364">
      <c r="A364" t="n">
        <v>-75.45076640597581</v>
      </c>
      <c r="B364" t="n">
        <v>-0.3324243036943129</v>
      </c>
    </row>
    <row r="365">
      <c r="A365" t="n">
        <v>-75.60372510827932</v>
      </c>
      <c r="B365" t="n">
        <v>-0.335118744162528</v>
      </c>
    </row>
    <row r="366">
      <c r="A366" t="n">
        <v>-75.7553106641691</v>
      </c>
      <c r="B366" t="n">
        <v>-0.3377985131035048</v>
      </c>
    </row>
    <row r="367">
      <c r="A367" t="n">
        <v>-75.89811789119946</v>
      </c>
      <c r="B367" t="n">
        <v>-0.340462666152844</v>
      </c>
    </row>
    <row r="368">
      <c r="A368" t="n">
        <v>-76.06750530952471</v>
      </c>
      <c r="B368" t="n">
        <v>-0.3431111724504238</v>
      </c>
    </row>
    <row r="369">
      <c r="A369" t="n">
        <v>-76.21455457815479</v>
      </c>
      <c r="B369" t="n">
        <v>-0.345743590785978</v>
      </c>
    </row>
    <row r="370">
      <c r="A370" t="n">
        <v>-76.36663054347797</v>
      </c>
      <c r="B370" t="n">
        <v>-0.3483597858669508</v>
      </c>
    </row>
    <row r="371">
      <c r="A371" t="n">
        <v>-76.49063056873442</v>
      </c>
      <c r="B371" t="n">
        <v>-0.3509607939672299</v>
      </c>
    </row>
    <row r="372">
      <c r="A372" t="n">
        <v>-76.65719813281706</v>
      </c>
      <c r="B372" t="n">
        <v>-0.3535487323594019</v>
      </c>
    </row>
    <row r="373">
      <c r="A373" t="n">
        <v>-76.79414496711738</v>
      </c>
      <c r="B373" t="n">
        <v>-0.3561231665419219</v>
      </c>
    </row>
    <row r="374">
      <c r="A374" t="n">
        <v>-76.94997256460678</v>
      </c>
      <c r="B374" t="n">
        <v>-0.358684073705135</v>
      </c>
    </row>
    <row r="375">
      <c r="A375" t="n">
        <v>-77.0781655905194</v>
      </c>
      <c r="B375" t="n">
        <v>-0.3612325771126891</v>
      </c>
    </row>
    <row r="376">
      <c r="A376" t="n">
        <v>-77.24247727120812</v>
      </c>
      <c r="B376" t="n">
        <v>-0.3637692060827279</v>
      </c>
    </row>
    <row r="377">
      <c r="A377" t="n">
        <v>-77.4076471684053</v>
      </c>
      <c r="B377" t="n">
        <v>-0.3662929795765089</v>
      </c>
    </row>
    <row r="378">
      <c r="A378" t="n">
        <v>-77.55783505740968</v>
      </c>
      <c r="B378" t="n">
        <v>-0.368803068619647</v>
      </c>
    </row>
    <row r="379">
      <c r="A379" t="n">
        <v>-77.70998458414799</v>
      </c>
      <c r="B379" t="n">
        <v>-0.3713008780184769</v>
      </c>
    </row>
    <row r="380">
      <c r="A380" t="n">
        <v>-77.85526837881747</v>
      </c>
      <c r="B380" t="n">
        <v>-0.373786656219328</v>
      </c>
    </row>
    <row r="381">
      <c r="A381" t="n">
        <v>-77.99488794453026</v>
      </c>
      <c r="B381" t="n">
        <v>-0.3762595545688988</v>
      </c>
    </row>
    <row r="382">
      <c r="A382" t="n">
        <v>-78.14213337693367</v>
      </c>
      <c r="B382" t="n">
        <v>-0.378717510135248</v>
      </c>
    </row>
    <row r="383">
      <c r="A383" t="n">
        <v>-78.29187989744786</v>
      </c>
      <c r="B383" t="n">
        <v>-0.3811601150280921</v>
      </c>
    </row>
    <row r="384">
      <c r="A384" t="n">
        <v>-78.43782574485257</v>
      </c>
      <c r="B384" t="n">
        <v>-0.3835879533534729</v>
      </c>
    </row>
    <row r="385">
      <c r="A385" t="n">
        <v>-78.54824142880148</v>
      </c>
      <c r="B385" t="n">
        <v>-0.386000585466491</v>
      </c>
    </row>
    <row r="386">
      <c r="A386" t="n">
        <v>-78.70102848780323</v>
      </c>
      <c r="B386" t="n">
        <v>-0.3883979476342893</v>
      </c>
    </row>
    <row r="387">
      <c r="A387" t="n">
        <v>-78.8457973525676</v>
      </c>
      <c r="B387" t="n">
        <v>-0.390781447793941</v>
      </c>
    </row>
    <row r="388">
      <c r="A388" t="n">
        <v>-78.99863345251271</v>
      </c>
      <c r="B388" t="n">
        <v>-0.3931503450789401</v>
      </c>
    </row>
    <row r="389">
      <c r="A389" t="n">
        <v>-79.10027080760221</v>
      </c>
      <c r="B389" t="n">
        <v>-0.3955027572455851</v>
      </c>
    </row>
    <row r="390">
      <c r="A390" t="n">
        <v>-79.26394495602742</v>
      </c>
      <c r="B390" t="n">
        <v>-0.3978404533838042</v>
      </c>
    </row>
    <row r="391">
      <c r="A391" t="n">
        <v>-79.38757717420862</v>
      </c>
      <c r="B391" t="n">
        <v>-0.400162407506415</v>
      </c>
    </row>
    <row r="392">
      <c r="A392" t="n">
        <v>-79.51623608908301</v>
      </c>
      <c r="B392" t="n">
        <v>-0.4024688772283349</v>
      </c>
    </row>
    <row r="393">
      <c r="A393" t="n">
        <v>-79.63812735377542</v>
      </c>
      <c r="B393" t="n">
        <v>-0.4047621314392619</v>
      </c>
    </row>
    <row r="394">
      <c r="A394" t="n">
        <v>-79.7739462463786</v>
      </c>
      <c r="B394" t="n">
        <v>-0.4070413230512622</v>
      </c>
    </row>
    <row r="395">
      <c r="A395" t="n">
        <v>-79.88745150975842</v>
      </c>
      <c r="B395" t="n">
        <v>-0.4093050119253971</v>
      </c>
    </row>
    <row r="396">
      <c r="A396" t="n">
        <v>-80.0458537567736</v>
      </c>
      <c r="B396" t="n">
        <v>-0.411553708819017</v>
      </c>
    </row>
    <row r="397">
      <c r="A397" t="n">
        <v>-80.17201158353731</v>
      </c>
      <c r="B397" t="n">
        <v>-0.4137877713069931</v>
      </c>
    </row>
    <row r="398">
      <c r="A398" t="n">
        <v>-80.28985697040332</v>
      </c>
      <c r="B398" t="n">
        <v>-0.416006100277076</v>
      </c>
    </row>
    <row r="399">
      <c r="A399" t="n">
        <v>-80.4424969065751</v>
      </c>
      <c r="B399" t="n">
        <v>-0.4182086219333262</v>
      </c>
    </row>
    <row r="400">
      <c r="A400" t="n">
        <v>-80.5383964712928</v>
      </c>
      <c r="B400" t="n">
        <v>-0.4203948340161079</v>
      </c>
    </row>
    <row r="401">
      <c r="A401" t="n">
        <v>-80.65587405108383</v>
      </c>
      <c r="B401" t="n">
        <v>-0.4225656050812661</v>
      </c>
    </row>
    <row r="402">
      <c r="A402" t="n">
        <v>-80.77477381823194</v>
      </c>
      <c r="B402" t="n">
        <v>-0.4247205462465611</v>
      </c>
    </row>
    <row r="403">
      <c r="A403" t="n">
        <v>-80.90152013631575</v>
      </c>
      <c r="B403" t="n">
        <v>-0.4268585042827241</v>
      </c>
    </row>
    <row r="404">
      <c r="A404" t="n">
        <v>-81.00102421036959</v>
      </c>
      <c r="B404" t="n">
        <v>-0.428980623474062</v>
      </c>
    </row>
    <row r="405">
      <c r="A405" t="n">
        <v>-81.13220873382639</v>
      </c>
      <c r="B405" t="n">
        <v>-0.431086758464937</v>
      </c>
    </row>
    <row r="406">
      <c r="A406" t="n">
        <v>-81.27040611218213</v>
      </c>
      <c r="B406" t="n">
        <v>-0.4331767961015753</v>
      </c>
    </row>
    <row r="407">
      <c r="A407" t="n">
        <v>-81.39455326026852</v>
      </c>
      <c r="B407" t="n">
        <v>-0.4352490173858393</v>
      </c>
    </row>
    <row r="408">
      <c r="A408" t="n">
        <v>-81.50857345355342</v>
      </c>
      <c r="B408" t="n">
        <v>-0.4373037139234999</v>
      </c>
    </row>
    <row r="409">
      <c r="A409" t="n">
        <v>-81.59054539036023</v>
      </c>
      <c r="B409" t="n">
        <v>-0.439342965194679</v>
      </c>
    </row>
    <row r="410">
      <c r="A410" t="n">
        <v>-81.71648253287871</v>
      </c>
      <c r="B410" t="n">
        <v>-0.4413657239679103</v>
      </c>
    </row>
    <row r="411">
      <c r="A411" t="n">
        <v>-81.83096861512553</v>
      </c>
      <c r="B411" t="n">
        <v>-0.4433707889347502</v>
      </c>
    </row>
    <row r="412">
      <c r="A412" t="n">
        <v>-81.92816776484202</v>
      </c>
      <c r="B412" t="n">
        <v>-0.4453584704853931</v>
      </c>
    </row>
    <row r="413">
      <c r="A413" t="n">
        <v>-82.04699397057513</v>
      </c>
      <c r="B413" t="n">
        <v>-0.44733000459001</v>
      </c>
    </row>
    <row r="414">
      <c r="A414" t="n">
        <v>-82.15488404594143</v>
      </c>
      <c r="B414" t="n">
        <v>-0.4492852738459702</v>
      </c>
    </row>
    <row r="415">
      <c r="A415" t="n">
        <v>-82.24921430047202</v>
      </c>
      <c r="B415" t="n">
        <v>-0.4512231008726063</v>
      </c>
    </row>
    <row r="416">
      <c r="A416" t="n">
        <v>-82.36350421894531</v>
      </c>
      <c r="B416" t="n">
        <v>-0.4531443005559859</v>
      </c>
    </row>
    <row r="417">
      <c r="A417" t="n">
        <v>-82.46533773780821</v>
      </c>
      <c r="B417" t="n">
        <v>-0.4550502837402961</v>
      </c>
    </row>
    <row r="418">
      <c r="A418" t="n">
        <v>-82.58573325372843</v>
      </c>
      <c r="B418" t="n">
        <v>-0.456940145195348</v>
      </c>
    </row>
    <row r="419">
      <c r="A419" t="n">
        <v>-82.6697158692125</v>
      </c>
      <c r="B419" t="n">
        <v>-0.458812403188128</v>
      </c>
    </row>
    <row r="420">
      <c r="A420" t="n">
        <v>-82.76836172675769</v>
      </c>
      <c r="B420" t="n">
        <v>-0.460666806588819</v>
      </c>
    </row>
    <row r="421">
      <c r="A421" t="n">
        <v>-82.84184958036511</v>
      </c>
      <c r="B421" t="n">
        <v>-0.462503497845946</v>
      </c>
    </row>
    <row r="422">
      <c r="A422" t="n">
        <v>-82.97146479363495</v>
      </c>
      <c r="B422" t="n">
        <v>-0.464323299672422</v>
      </c>
    </row>
    <row r="423">
      <c r="A423" t="n">
        <v>-83.07067462202875</v>
      </c>
      <c r="B423" t="n">
        <v>-0.466126386942258</v>
      </c>
    </row>
    <row r="424">
      <c r="A424" t="n">
        <v>-83.12915594697162</v>
      </c>
      <c r="B424" t="n">
        <v>-0.4679105350433219</v>
      </c>
    </row>
    <row r="425">
      <c r="A425" t="n">
        <v>-83.2384927301667</v>
      </c>
      <c r="B425" t="n">
        <v>-0.469676045420842</v>
      </c>
    </row>
    <row r="426">
      <c r="A426" t="n">
        <v>-83.32968436432301</v>
      </c>
      <c r="B426" t="n">
        <v>-0.4714248665112442</v>
      </c>
    </row>
    <row r="427">
      <c r="A427" t="n">
        <v>-83.41150917829972</v>
      </c>
      <c r="B427" t="n">
        <v>-0.4731560713928022</v>
      </c>
    </row>
    <row r="428">
      <c r="A428" t="n">
        <v>-83.50838956188443</v>
      </c>
      <c r="B428" t="n">
        <v>-0.4748689936658229</v>
      </c>
    </row>
    <row r="429">
      <c r="A429" t="n">
        <v>-83.59855133623041</v>
      </c>
      <c r="B429" t="n">
        <v>-0.4765637891962752</v>
      </c>
    </row>
    <row r="430">
      <c r="A430" t="n">
        <v>-83.6786842376616</v>
      </c>
      <c r="B430" t="n">
        <v>-0.4782410508115389</v>
      </c>
    </row>
    <row r="431">
      <c r="A431" t="n">
        <v>-83.74704731268919</v>
      </c>
      <c r="B431" t="n">
        <v>-0.4799009334830862</v>
      </c>
    </row>
    <row r="432">
      <c r="A432" t="n">
        <v>-83.8333593729823</v>
      </c>
      <c r="B432" t="n">
        <v>-0.4815421645663979</v>
      </c>
    </row>
    <row r="433">
      <c r="A433" t="n">
        <v>-83.90319367631041</v>
      </c>
      <c r="B433" t="n">
        <v>-0.4831636136418611</v>
      </c>
    </row>
    <row r="434">
      <c r="A434" t="n">
        <v>-83.98494492887208</v>
      </c>
      <c r="B434" t="n">
        <v>-0.4847661298100229</v>
      </c>
    </row>
    <row r="435">
      <c r="A435" t="n">
        <v>-84.04980157645036</v>
      </c>
      <c r="B435" t="n">
        <v>-0.4863496893667349</v>
      </c>
    </row>
    <row r="436">
      <c r="A436" t="n">
        <v>-84.12255381590759</v>
      </c>
      <c r="B436" t="n">
        <v>-0.4879153290331329</v>
      </c>
    </row>
    <row r="437">
      <c r="A437" t="n">
        <v>-84.21548640355272</v>
      </c>
      <c r="B437" t="n">
        <v>-0.4894638710748799</v>
      </c>
    </row>
    <row r="438">
      <c r="A438" t="n">
        <v>-84.26921075699083</v>
      </c>
      <c r="B438" t="n">
        <v>-0.4909944062365541</v>
      </c>
    </row>
    <row r="439">
      <c r="A439" t="n">
        <v>-84.37871918348773</v>
      </c>
      <c r="B439" t="n">
        <v>-0.492507632225218</v>
      </c>
    </row>
    <row r="440">
      <c r="A440" t="n">
        <v>-84.44291377833073</v>
      </c>
      <c r="B440" t="n">
        <v>-0.494002563082397</v>
      </c>
    </row>
    <row r="441">
      <c r="A441" t="n">
        <v>-84.49315622479111</v>
      </c>
      <c r="B441" t="n">
        <v>-0.4954793267210528</v>
      </c>
    </row>
    <row r="442">
      <c r="A442" t="n">
        <v>-84.56164190217712</v>
      </c>
      <c r="B442" t="n">
        <v>-0.4969390475229529</v>
      </c>
    </row>
    <row r="443">
      <c r="A443" t="n">
        <v>-84.61615091070878</v>
      </c>
      <c r="B443" t="n">
        <v>-0.4983802714844661</v>
      </c>
    </row>
    <row r="444">
      <c r="A444" t="n">
        <v>-84.68041906696692</v>
      </c>
      <c r="B444" t="n">
        <v>-0.4998017744874981</v>
      </c>
    </row>
    <row r="445">
      <c r="A445" t="n">
        <v>-84.72077976334251</v>
      </c>
      <c r="B445" t="n">
        <v>-0.501203984995743</v>
      </c>
    </row>
    <row r="446">
      <c r="A446" t="n">
        <v>-84.7859306565808</v>
      </c>
      <c r="B446" t="n">
        <v>-0.502587122831652</v>
      </c>
    </row>
    <row r="447">
      <c r="A447" t="n">
        <v>-84.84215609812971</v>
      </c>
      <c r="B447" t="n">
        <v>-0.5039509335110453</v>
      </c>
    </row>
    <row r="448">
      <c r="A448" t="n">
        <v>-84.8712864184786</v>
      </c>
      <c r="B448" t="n">
        <v>-0.505295125651775</v>
      </c>
    </row>
    <row r="449">
      <c r="A449" t="n">
        <v>-84.92800226946098</v>
      </c>
      <c r="B449" t="n">
        <v>-0.5066197225107432</v>
      </c>
    </row>
    <row r="450">
      <c r="A450" t="n">
        <v>-84.97172227045611</v>
      </c>
      <c r="B450" t="n">
        <v>-0.5079254450519149</v>
      </c>
    </row>
    <row r="451">
      <c r="A451" t="n">
        <v>-85.03731453218448</v>
      </c>
      <c r="B451" t="n">
        <v>-0.5092121284643588</v>
      </c>
    </row>
    <row r="452">
      <c r="A452" t="n">
        <v>-85.05197777424559</v>
      </c>
      <c r="B452" t="n">
        <v>-0.5104791329596429</v>
      </c>
    </row>
    <row r="453">
      <c r="A453" t="n">
        <v>-85.08547273855258</v>
      </c>
      <c r="B453" t="n">
        <v>-0.5117259866910051</v>
      </c>
    </row>
    <row r="454">
      <c r="A454" t="n">
        <v>-85.1268878152103</v>
      </c>
      <c r="B454" t="n">
        <v>-0.5129518902024331</v>
      </c>
    </row>
    <row r="455">
      <c r="A455" t="n">
        <v>-85.1556993694274</v>
      </c>
      <c r="B455" t="n">
        <v>-0.5141580508402208</v>
      </c>
    </row>
    <row r="456">
      <c r="A456" t="n">
        <v>-85.19343637533402</v>
      </c>
      <c r="B456" t="n">
        <v>-0.5153462334454398</v>
      </c>
    </row>
    <row r="457">
      <c r="A457" t="n">
        <v>-85.2401478738733</v>
      </c>
      <c r="B457" t="n">
        <v>-0.5165155061766359</v>
      </c>
    </row>
    <row r="458">
      <c r="A458" t="n">
        <v>-85.2540755017842</v>
      </c>
      <c r="B458" t="n">
        <v>-0.5176653361376803</v>
      </c>
    </row>
    <row r="459">
      <c r="A459" t="n">
        <v>-85.2888455306182</v>
      </c>
      <c r="B459" t="n">
        <v>-0.5187955260921491</v>
      </c>
    </row>
    <row r="460">
      <c r="A460" t="n">
        <v>-85.30983505437128</v>
      </c>
      <c r="B460" t="n">
        <v>-0.519906405438284</v>
      </c>
    </row>
    <row r="461">
      <c r="A461" t="n">
        <v>-85.31471462823448</v>
      </c>
      <c r="B461" t="n">
        <v>-0.5209983140846529</v>
      </c>
    </row>
    <row r="462">
      <c r="A462" t="n">
        <v>-85.35198574517919</v>
      </c>
      <c r="B462" t="n">
        <v>-0.522070734117937</v>
      </c>
    </row>
    <row r="463">
      <c r="A463" t="n">
        <v>-85.36973856667126</v>
      </c>
      <c r="B463" t="n">
        <v>-0.5231233321146641</v>
      </c>
    </row>
    <row r="464">
      <c r="A464" t="n">
        <v>-85.36211269998068</v>
      </c>
      <c r="B464" t="n">
        <v>-0.5241554781258599</v>
      </c>
    </row>
    <row r="465">
      <c r="A465" t="n">
        <v>-85.39764286343659</v>
      </c>
      <c r="B465" t="n">
        <v>-0.525167625661117</v>
      </c>
    </row>
    <row r="466">
      <c r="A466" t="n">
        <v>-85.41519952115532</v>
      </c>
      <c r="B466" t="n">
        <v>-0.5261594043989941</v>
      </c>
    </row>
    <row r="467">
      <c r="A467" t="n">
        <v>-85.39717697447472</v>
      </c>
      <c r="B467" t="n">
        <v>-0.5271312296093671</v>
      </c>
    </row>
    <row r="468">
      <c r="A468" t="n">
        <v>-85.41468459125011</v>
      </c>
      <c r="B468" t="n">
        <v>-0.5280844696478511</v>
      </c>
    </row>
    <row r="469">
      <c r="A469" t="n">
        <v>-85.42189360992226</v>
      </c>
      <c r="B469" t="n">
        <v>-0.5290178297311469</v>
      </c>
    </row>
    <row r="470">
      <c r="A470" t="n">
        <v>-85.41789677303943</v>
      </c>
      <c r="B470" t="n">
        <v>-0.5299306651510942</v>
      </c>
    </row>
    <row r="471">
      <c r="A471" t="n">
        <v>-85.40987857880202</v>
      </c>
      <c r="B471" t="n">
        <v>-0.5308239001459262</v>
      </c>
    </row>
    <row r="472">
      <c r="A472" t="n">
        <v>-85.4192699194532</v>
      </c>
      <c r="B472" t="n">
        <v>-0.5316970494514359</v>
      </c>
    </row>
    <row r="473">
      <c r="A473" t="n">
        <v>-85.41944156275491</v>
      </c>
      <c r="B473" t="n">
        <v>-0.5325504941230198</v>
      </c>
    </row>
    <row r="474">
      <c r="A474" t="n">
        <v>-85.41385089521319</v>
      </c>
      <c r="B474" t="n">
        <v>-0.5333844170851573</v>
      </c>
    </row>
    <row r="475">
      <c r="A475" t="n">
        <v>-85.38888905504891</v>
      </c>
      <c r="B475" t="n">
        <v>-0.5341991434872293</v>
      </c>
    </row>
    <row r="476">
      <c r="A476" t="n">
        <v>-85.3890852188223</v>
      </c>
      <c r="B476" t="n">
        <v>-0.5349939729386849</v>
      </c>
    </row>
    <row r="477">
      <c r="A477" t="n">
        <v>-85.35019575074712</v>
      </c>
      <c r="B477" t="n">
        <v>-0.5357688839716138</v>
      </c>
    </row>
    <row r="478">
      <c r="A478" t="n">
        <v>-85.35507532461024</v>
      </c>
      <c r="B478" t="n">
        <v>-0.5365241355426772</v>
      </c>
    </row>
    <row r="479">
      <c r="A479" t="n">
        <v>-85.32327227284883</v>
      </c>
      <c r="B479" t="n">
        <v>-0.5372590209998492</v>
      </c>
    </row>
    <row r="480">
      <c r="A480" t="n">
        <v>-85.31780420766549</v>
      </c>
      <c r="B480" t="n">
        <v>-0.5379724969132708</v>
      </c>
    </row>
    <row r="481">
      <c r="A481" t="n">
        <v>-85.26665450375309</v>
      </c>
      <c r="B481" t="n">
        <v>-0.5386652493615549</v>
      </c>
    </row>
    <row r="482">
      <c r="A482" t="n">
        <v>-85.23622459840541</v>
      </c>
      <c r="B482" t="n">
        <v>-0.5393381316941099</v>
      </c>
    </row>
    <row r="483">
      <c r="A483" t="n">
        <v>-85.20800153550837</v>
      </c>
      <c r="B483" t="n">
        <v>-0.5399897610197577</v>
      </c>
    </row>
    <row r="484">
      <c r="A484" t="n">
        <v>-85.17499698063499</v>
      </c>
      <c r="B484" t="n">
        <v>-0.540621223480549</v>
      </c>
    </row>
    <row r="485">
      <c r="A485" t="n">
        <v>-85.11850181389769</v>
      </c>
      <c r="B485" t="n">
        <v>-0.5412321814041559</v>
      </c>
    </row>
    <row r="486">
      <c r="A486" t="n">
        <v>-85.09216682731962</v>
      </c>
      <c r="B486" t="n">
        <v>-0.541822538855859</v>
      </c>
    </row>
    <row r="487">
      <c r="A487" t="n">
        <v>-85.03444563699861</v>
      </c>
      <c r="B487" t="n">
        <v>-0.5423922804055958</v>
      </c>
    </row>
    <row r="488">
      <c r="A488" t="n">
        <v>-84.9841296291232</v>
      </c>
      <c r="B488" t="n">
        <v>-0.5429417050387338</v>
      </c>
    </row>
    <row r="489">
      <c r="A489" t="n">
        <v>-84.94644166416001</v>
      </c>
      <c r="B489" t="n">
        <v>-0.5434718564087546</v>
      </c>
    </row>
    <row r="490">
      <c r="A490" t="n">
        <v>-84.86986423112151</v>
      </c>
      <c r="B490" t="n">
        <v>-0.5439816687233962</v>
      </c>
    </row>
    <row r="491">
      <c r="A491" t="n">
        <v>-84.8273457332385</v>
      </c>
      <c r="B491" t="n">
        <v>-0.5444712135423548</v>
      </c>
    </row>
    <row r="492">
      <c r="A492" t="n">
        <v>-84.76403387537582</v>
      </c>
      <c r="B492" t="n">
        <v>-0.5449403674251518</v>
      </c>
    </row>
    <row r="493">
      <c r="A493" t="n">
        <v>-84.7104811652394</v>
      </c>
      <c r="B493" t="n">
        <v>-0.545389230778988</v>
      </c>
    </row>
    <row r="494">
      <c r="A494" t="n">
        <v>-84.61178626675078</v>
      </c>
      <c r="B494" t="n">
        <v>-0.5458177857139407</v>
      </c>
    </row>
    <row r="495">
      <c r="A495" t="n">
        <v>-84.55551178425848</v>
      </c>
      <c r="B495" t="n">
        <v>-0.546225087418361</v>
      </c>
    </row>
    <row r="496">
      <c r="A496" t="n">
        <v>-84.47890983074839</v>
      </c>
      <c r="B496" t="n">
        <v>-0.5466120780204067</v>
      </c>
    </row>
    <row r="497">
      <c r="A497" t="n">
        <v>-84.40539745666921</v>
      </c>
      <c r="B497" t="n">
        <v>-0.54697963680988</v>
      </c>
    </row>
    <row r="498">
      <c r="A498" t="n">
        <v>-84.32774112287706</v>
      </c>
      <c r="B498" t="n">
        <v>-0.5473259826211498</v>
      </c>
    </row>
    <row r="499">
      <c r="A499" t="n">
        <v>-84.25741641011561</v>
      </c>
      <c r="B499" t="n">
        <v>-0.5476514884591488</v>
      </c>
    </row>
    <row r="500">
      <c r="A500" t="n">
        <v>-84.15653918964799</v>
      </c>
      <c r="B500" t="n">
        <v>-0.5479577541303899</v>
      </c>
    </row>
    <row r="501">
      <c r="A501" t="n">
        <v>-84.04975253550688</v>
      </c>
      <c r="B501" t="n">
        <v>-0.5482436147771549</v>
      </c>
    </row>
    <row r="502">
      <c r="A502" t="n">
        <v>-83.9474286072106</v>
      </c>
      <c r="B502" t="n">
        <v>-0.548508718862421</v>
      </c>
    </row>
    <row r="503">
      <c r="A503" t="n">
        <v>-83.84275071363352</v>
      </c>
      <c r="B503" t="n">
        <v>-0.548753393995435</v>
      </c>
    </row>
    <row r="504">
      <c r="A504" t="n">
        <v>-83.74496307259692</v>
      </c>
      <c r="B504" t="n">
        <v>-0.5489776611968578</v>
      </c>
    </row>
    <row r="505">
      <c r="A505" t="n">
        <v>-83.63131068638711</v>
      </c>
      <c r="B505" t="n">
        <v>-0.5491815705584786</v>
      </c>
    </row>
    <row r="506">
      <c r="A506" t="n">
        <v>-83.51888432376099</v>
      </c>
      <c r="B506" t="n">
        <v>-0.549364383450035</v>
      </c>
    </row>
    <row r="507">
      <c r="A507" t="n">
        <v>-83.37632230144729</v>
      </c>
      <c r="B507" t="n">
        <v>-0.5495260835469659</v>
      </c>
    </row>
    <row r="508">
      <c r="A508" t="n">
        <v>-83.2373893089414</v>
      </c>
      <c r="B508" t="n">
        <v>-0.54966655053953</v>
      </c>
    </row>
    <row r="509">
      <c r="A509" t="n">
        <v>-83.12184884641269</v>
      </c>
      <c r="B509" t="n">
        <v>-0.5497852208950987</v>
      </c>
    </row>
    <row r="510">
      <c r="A510" t="n">
        <v>-82.97298506287871</v>
      </c>
      <c r="B510" t="n">
        <v>-0.5498824090290998</v>
      </c>
    </row>
    <row r="511">
      <c r="A511" t="n">
        <v>-82.80796228851139</v>
      </c>
      <c r="B511" t="n">
        <v>-0.5499599634180021</v>
      </c>
    </row>
    <row r="512">
      <c r="A512" t="n">
        <v>-82.66795039525189</v>
      </c>
      <c r="B512" t="n">
        <v>-0.5500175419169939</v>
      </c>
    </row>
    <row r="513">
      <c r="A513" t="n">
        <v>-82.49934763202029</v>
      </c>
      <c r="B513" t="n">
        <v>-0.5500550801223478</v>
      </c>
    </row>
    <row r="514">
      <c r="A514" t="n">
        <v>-82.31237903550472</v>
      </c>
      <c r="B514" t="n">
        <v>-0.5500734837115011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2025-08-01T04:35:19Z</dcterms:created>
  <dcterms:modified xmlns:dcterms="http://purl.org/dc/terms/" xmlns:xsi="http://www.w3.org/2001/XMLSchema-instance" xsi:type="dcterms:W3CDTF">2025-08-01T04:35:19Z</dcterms:modified>
</cp:coreProperties>
</file>