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167.321617627622</v>
      </c>
      <c r="B2" t="n">
        <v>1.14958456494616</v>
      </c>
      <c r="E2" t="inlineStr">
        <is>
          <t>Bm_max</t>
        </is>
      </c>
    </row>
    <row r="3">
      <c r="A3" t="n">
        <v>166.891945402475</v>
      </c>
      <c r="B3" t="n">
        <v>1.14955829135551</v>
      </c>
      <c r="E3" t="n">
        <v>1.14958456494616</v>
      </c>
    </row>
    <row r="4">
      <c r="A4" t="n">
        <v>166.426179043024</v>
      </c>
      <c r="B4" t="n">
        <v>1.14948986910229</v>
      </c>
      <c r="E4" t="inlineStr">
        <is>
          <t>Bm_min</t>
        </is>
      </c>
    </row>
    <row r="5">
      <c r="A5" t="n">
        <v>165.879887454595</v>
      </c>
      <c r="B5" t="n">
        <v>1.149378548486841</v>
      </c>
      <c r="E5" t="n">
        <v>-1.14958456494616</v>
      </c>
    </row>
    <row r="6">
      <c r="A6" t="n">
        <v>165.302136101008</v>
      </c>
      <c r="B6" t="n">
        <v>1.14922391971808</v>
      </c>
    </row>
    <row r="7">
      <c r="A7" t="n">
        <v>164.668159305872</v>
      </c>
      <c r="B7" t="n">
        <v>1.14902639202804</v>
      </c>
      <c r="E7" t="inlineStr">
        <is>
          <t>Data Count</t>
        </is>
      </c>
    </row>
    <row r="8">
      <c r="A8" t="n">
        <v>163.968296003348</v>
      </c>
      <c r="B8" t="n">
        <v>1.14878378116871</v>
      </c>
      <c r="E8" t="n">
        <v>513</v>
      </c>
    </row>
    <row r="9">
      <c r="A9" t="n">
        <v>163.20423810598</v>
      </c>
      <c r="B9" t="n">
        <v>1.148495889232811</v>
      </c>
    </row>
    <row r="10">
      <c r="A10" t="n">
        <v>162.383072030084</v>
      </c>
      <c r="B10" t="n">
        <v>1.14816363811051</v>
      </c>
    </row>
    <row r="11">
      <c r="A11" t="n">
        <v>161.486995913223</v>
      </c>
      <c r="B11" t="n">
        <v>1.14778685393413</v>
      </c>
    </row>
    <row r="12">
      <c r="A12" t="n">
        <v>160.556174287999</v>
      </c>
      <c r="B12" t="n">
        <v>1.14736691981845</v>
      </c>
    </row>
    <row r="13">
      <c r="A13" t="n">
        <v>159.564860659155</v>
      </c>
      <c r="B13" t="n">
        <v>1.14690551182579</v>
      </c>
    </row>
    <row r="14">
      <c r="A14" t="n">
        <v>158.504742586794</v>
      </c>
      <c r="B14" t="n">
        <v>1.1464040561186</v>
      </c>
    </row>
    <row r="15">
      <c r="A15" t="n">
        <v>157.4214526687</v>
      </c>
      <c r="B15" t="n">
        <v>1.14586278358871</v>
      </c>
    </row>
    <row r="16">
      <c r="A16" t="n">
        <v>156.298415066023</v>
      </c>
      <c r="B16" t="n">
        <v>1.14528176747299</v>
      </c>
    </row>
    <row r="17">
      <c r="A17" t="n">
        <v>155.097132638233</v>
      </c>
      <c r="B17" t="n">
        <v>1.14466009985778</v>
      </c>
    </row>
    <row r="18">
      <c r="A18" t="n">
        <v>153.883859699795</v>
      </c>
      <c r="B18" t="n">
        <v>1.14399733014059</v>
      </c>
    </row>
    <row r="19">
      <c r="A19" t="n">
        <v>152.580326905124</v>
      </c>
      <c r="B19" t="n">
        <v>1.143291458563291</v>
      </c>
    </row>
    <row r="20">
      <c r="A20" t="n">
        <v>151.227311798614</v>
      </c>
      <c r="B20" t="n">
        <v>1.1425405977388</v>
      </c>
    </row>
    <row r="21">
      <c r="A21" t="n">
        <v>149.808777991791</v>
      </c>
      <c r="B21" t="n">
        <v>1.141745538737251</v>
      </c>
    </row>
    <row r="22">
      <c r="A22" t="n">
        <v>148.338432428321</v>
      </c>
      <c r="B22" t="n">
        <v>1.140905194745711</v>
      </c>
    </row>
    <row r="23">
      <c r="A23" t="n">
        <v>146.802592685009</v>
      </c>
      <c r="B23" t="n">
        <v>1.14001777341734</v>
      </c>
    </row>
    <row r="24">
      <c r="A24" t="n">
        <v>145.222027601363</v>
      </c>
      <c r="B24" t="n">
        <v>1.13908230086937</v>
      </c>
    </row>
    <row r="25">
      <c r="A25" t="n">
        <v>143.6028182543591</v>
      </c>
      <c r="B25" t="n">
        <v>1.138100490062101</v>
      </c>
    </row>
    <row r="26">
      <c r="A26" t="n">
        <v>141.972182367554</v>
      </c>
      <c r="B26" t="n">
        <v>1.137073766598891</v>
      </c>
    </row>
    <row r="27">
      <c r="A27" t="n">
        <v>140.2786269504329</v>
      </c>
      <c r="B27" t="n">
        <v>1.1360028913606</v>
      </c>
    </row>
    <row r="28">
      <c r="A28" t="n">
        <v>138.529557185442</v>
      </c>
      <c r="B28" t="n">
        <v>1.13488885164746</v>
      </c>
    </row>
    <row r="29">
      <c r="A29" t="n">
        <v>136.767565131879</v>
      </c>
      <c r="B29" t="n">
        <v>1.13373374728937</v>
      </c>
    </row>
    <row r="30">
      <c r="A30" t="n">
        <v>134.979949185417</v>
      </c>
      <c r="B30" t="n">
        <v>1.13253916154467</v>
      </c>
    </row>
    <row r="31">
      <c r="A31" t="n">
        <v>133.208001820354</v>
      </c>
      <c r="B31" t="n">
        <v>1.13130458902298</v>
      </c>
    </row>
    <row r="32">
      <c r="A32" t="n">
        <v>131.408959334091</v>
      </c>
      <c r="B32" t="n">
        <v>1.130030170048411</v>
      </c>
    </row>
    <row r="33">
      <c r="A33" t="n">
        <v>129.561047547781</v>
      </c>
      <c r="B33" t="n">
        <v>1.128717371035711</v>
      </c>
    </row>
    <row r="34">
      <c r="A34" t="n">
        <v>127.67868449877</v>
      </c>
      <c r="B34" t="n">
        <v>1.12736614446478</v>
      </c>
    </row>
    <row r="35">
      <c r="A35" t="n">
        <v>125.812480440591</v>
      </c>
      <c r="B35" t="n">
        <v>1.12597453586135</v>
      </c>
    </row>
    <row r="36">
      <c r="A36" t="n">
        <v>123.900079813779</v>
      </c>
      <c r="B36" t="n">
        <v>1.12454177316334</v>
      </c>
    </row>
    <row r="37">
      <c r="A37" t="n">
        <v>121.996114229222</v>
      </c>
      <c r="B37" t="n">
        <v>1.123067670762791</v>
      </c>
    </row>
    <row r="38">
      <c r="A38" t="n">
        <v>120.06218462828</v>
      </c>
      <c r="B38" t="n">
        <v>1.12155045308468</v>
      </c>
    </row>
    <row r="39">
      <c r="A39" t="n">
        <v>118.137155958555</v>
      </c>
      <c r="B39" t="n">
        <v>1.11999045891945</v>
      </c>
    </row>
    <row r="40">
      <c r="A40" t="n">
        <v>116.174292201037</v>
      </c>
      <c r="B40" t="n">
        <v>1.11838948620455</v>
      </c>
    </row>
    <row r="41">
      <c r="A41" t="n">
        <v>114.20939324437</v>
      </c>
      <c r="B41" t="n">
        <v>1.116746187605001</v>
      </c>
    </row>
    <row r="42">
      <c r="A42" t="n">
        <v>112.213034522545</v>
      </c>
      <c r="B42" t="n">
        <v>1.1150589038303</v>
      </c>
    </row>
    <row r="43">
      <c r="A43" t="n">
        <v>110.245830641541</v>
      </c>
      <c r="B43" t="n">
        <v>1.11332704563105</v>
      </c>
    </row>
    <row r="44">
      <c r="A44" t="n">
        <v>108.285443451662</v>
      </c>
      <c r="B44" t="n">
        <v>1.11155104963324</v>
      </c>
    </row>
    <row r="45">
      <c r="A45" t="n">
        <v>106.304238381331</v>
      </c>
      <c r="B45" t="n">
        <v>1.10973139047891</v>
      </c>
    </row>
    <row r="46">
      <c r="A46" t="n">
        <v>104.327446995902</v>
      </c>
      <c r="B46" t="n">
        <v>1.10786743754823</v>
      </c>
    </row>
    <row r="47">
      <c r="A47" t="n">
        <v>102.28601964714</v>
      </c>
      <c r="B47" t="n">
        <v>1.10595786866395</v>
      </c>
    </row>
    <row r="48">
      <c r="A48" t="n">
        <v>100.26776414411</v>
      </c>
      <c r="B48" t="n">
        <v>1.10400298236419</v>
      </c>
    </row>
    <row r="49">
      <c r="A49" t="n">
        <v>98.2909972791534</v>
      </c>
      <c r="B49" t="n">
        <v>1.10200338858357</v>
      </c>
    </row>
    <row r="50">
      <c r="A50" t="n">
        <v>96.33085529399109</v>
      </c>
      <c r="B50" t="n">
        <v>1.09996028426986</v>
      </c>
    </row>
    <row r="51">
      <c r="A51" t="n">
        <v>94.35764389742656</v>
      </c>
      <c r="B51" t="n">
        <v>1.09787621817827</v>
      </c>
    </row>
    <row r="52">
      <c r="A52" t="n">
        <v>92.39409356670167</v>
      </c>
      <c r="B52" t="n">
        <v>1.09575250689545</v>
      </c>
    </row>
    <row r="53">
      <c r="A53" t="n">
        <v>90.51494269947931</v>
      </c>
      <c r="B53" t="n">
        <v>1.093592687594941</v>
      </c>
    </row>
    <row r="54">
      <c r="A54" t="n">
        <v>88.61203149520473</v>
      </c>
      <c r="B54" t="n">
        <v>1.0913982675029</v>
      </c>
    </row>
    <row r="55">
      <c r="A55" t="n">
        <v>86.70330893914317</v>
      </c>
      <c r="B55" t="n">
        <v>1.08916802395478</v>
      </c>
    </row>
    <row r="56">
      <c r="A56" t="n">
        <v>84.80652785278706</v>
      </c>
      <c r="B56" t="n">
        <v>1.08690267702006</v>
      </c>
    </row>
    <row r="57">
      <c r="A57" t="n">
        <v>82.9410839292306</v>
      </c>
      <c r="B57" t="n">
        <v>1.084599980395071</v>
      </c>
    </row>
    <row r="58">
      <c r="A58" t="n">
        <v>81.09890993329287</v>
      </c>
      <c r="B58" t="n">
        <v>1.08225837597918</v>
      </c>
    </row>
    <row r="59">
      <c r="A59" t="n">
        <v>79.27225739592487</v>
      </c>
      <c r="B59" t="n">
        <v>1.0798769743077</v>
      </c>
    </row>
    <row r="60">
      <c r="A60" t="n">
        <v>77.43670392733918</v>
      </c>
      <c r="B60" t="n">
        <v>1.077453083506011</v>
      </c>
    </row>
    <row r="61">
      <c r="A61" t="n">
        <v>75.65465412794659</v>
      </c>
      <c r="B61" t="n">
        <v>1.07498379646136</v>
      </c>
    </row>
    <row r="62">
      <c r="A62" t="n">
        <v>73.86301682412928</v>
      </c>
      <c r="B62" t="n">
        <v>1.07246906956706</v>
      </c>
    </row>
    <row r="63">
      <c r="A63" t="n">
        <v>72.03486853798925</v>
      </c>
      <c r="B63" t="n">
        <v>1.06990990745419</v>
      </c>
    </row>
    <row r="64">
      <c r="A64" t="n">
        <v>70.28940328233448</v>
      </c>
      <c r="B64" t="n">
        <v>1.06730487669253</v>
      </c>
    </row>
    <row r="65">
      <c r="A65" t="n">
        <v>68.48994394805329</v>
      </c>
      <c r="B65" t="n">
        <v>1.064654810840771</v>
      </c>
    </row>
    <row r="66">
      <c r="A66" t="n">
        <v>66.7607112446467</v>
      </c>
      <c r="B66" t="n">
        <v>1.06196275901293</v>
      </c>
    </row>
    <row r="67">
      <c r="A67" t="n">
        <v>65.06759719601627</v>
      </c>
      <c r="B67" t="n">
        <v>1.05923106087575</v>
      </c>
    </row>
    <row r="68">
      <c r="A68" t="n">
        <v>63.36825494758067</v>
      </c>
      <c r="B68" t="n">
        <v>1.05646023188266</v>
      </c>
    </row>
    <row r="69">
      <c r="A69" t="n">
        <v>61.73014031691559</v>
      </c>
      <c r="B69" t="n">
        <v>1.053652298626701</v>
      </c>
    </row>
    <row r="70">
      <c r="A70" t="n">
        <v>60.10867508651712</v>
      </c>
      <c r="B70" t="n">
        <v>1.05080892654806</v>
      </c>
    </row>
    <row r="71">
      <c r="A71" t="n">
        <v>58.50748828619318</v>
      </c>
      <c r="B71" t="n">
        <v>1.04793003402394</v>
      </c>
    </row>
    <row r="72">
      <c r="A72" t="n">
        <v>56.92996374103486</v>
      </c>
      <c r="B72" t="n">
        <v>1.04501592909648</v>
      </c>
    </row>
    <row r="73">
      <c r="A73" t="n">
        <v>55.3658273734107</v>
      </c>
      <c r="B73" t="n">
        <v>1.042066525111381</v>
      </c>
    </row>
    <row r="74">
      <c r="A74" t="n">
        <v>53.80921879059049</v>
      </c>
      <c r="B74" t="n">
        <v>1.039081161259521</v>
      </c>
    </row>
    <row r="75">
      <c r="A75" t="n">
        <v>52.28652202009556</v>
      </c>
      <c r="B75" t="n">
        <v>1.03605597834873</v>
      </c>
    </row>
    <row r="76">
      <c r="A76" t="n">
        <v>50.74138901801892</v>
      </c>
      <c r="B76" t="n">
        <v>1.03298703891838</v>
      </c>
    </row>
    <row r="77">
      <c r="A77" t="n">
        <v>49.23860287052349</v>
      </c>
      <c r="B77" t="n">
        <v>1.02987481593336</v>
      </c>
    </row>
    <row r="78">
      <c r="A78" t="n">
        <v>47.74694901716818</v>
      </c>
      <c r="B78" t="n">
        <v>1.02671889960259</v>
      </c>
    </row>
    <row r="79">
      <c r="A79" t="n">
        <v>46.26412253361555</v>
      </c>
      <c r="B79" t="n">
        <v>1.02351870906257</v>
      </c>
    </row>
    <row r="80">
      <c r="A80" t="n">
        <v>44.83227411067349</v>
      </c>
      <c r="B80" t="n">
        <v>1.02027673380814</v>
      </c>
    </row>
    <row r="81">
      <c r="A81" t="n">
        <v>43.40638416234838</v>
      </c>
      <c r="B81" t="n">
        <v>1.01699585411717</v>
      </c>
    </row>
    <row r="82">
      <c r="A82" t="n">
        <v>42.03338487142441</v>
      </c>
      <c r="B82" t="n">
        <v>1.01367839623892</v>
      </c>
    </row>
    <row r="83">
      <c r="A83" t="n">
        <v>40.65025862569897</v>
      </c>
      <c r="B83" t="n">
        <v>1.01032453292299</v>
      </c>
    </row>
    <row r="84">
      <c r="A84" t="n">
        <v>39.2629393793172</v>
      </c>
      <c r="B84" t="n">
        <v>1.0069345218961</v>
      </c>
    </row>
    <row r="85">
      <c r="A85" t="n">
        <v>37.92529860854751</v>
      </c>
      <c r="B85" t="n">
        <v>1.003509468979231</v>
      </c>
    </row>
    <row r="86">
      <c r="A86" t="n">
        <v>36.61100132681153</v>
      </c>
      <c r="B86" t="n">
        <v>1.00005017306932</v>
      </c>
    </row>
    <row r="87">
      <c r="A87" t="n">
        <v>35.33193996287127</v>
      </c>
      <c r="B87" t="n">
        <v>0.996557070233286</v>
      </c>
    </row>
    <row r="88">
      <c r="A88" t="n">
        <v>34.02328238962029</v>
      </c>
      <c r="B88" t="n">
        <v>0.9930291770843285</v>
      </c>
    </row>
    <row r="89">
      <c r="A89" t="n">
        <v>32.76920738631622</v>
      </c>
      <c r="B89" t="n">
        <v>0.9894657517496356</v>
      </c>
    </row>
    <row r="90">
      <c r="A90" t="n">
        <v>31.52479344885158</v>
      </c>
      <c r="B90" t="n">
        <v>0.9858656861719944</v>
      </c>
    </row>
    <row r="91">
      <c r="A91" t="n">
        <v>30.27871211931304</v>
      </c>
      <c r="B91" t="n">
        <v>0.9822284654570139</v>
      </c>
    </row>
    <row r="92">
      <c r="A92" t="n">
        <v>29.06254576521719</v>
      </c>
      <c r="B92" t="n">
        <v>0.9785539235638256</v>
      </c>
    </row>
    <row r="93">
      <c r="A93" t="n">
        <v>27.86062580516401</v>
      </c>
      <c r="B93" t="n">
        <v>0.9748403944931983</v>
      </c>
    </row>
    <row r="94">
      <c r="A94" t="n">
        <v>26.65721009633859</v>
      </c>
      <c r="B94" t="n">
        <v>0.9710870815844189</v>
      </c>
    </row>
    <row r="95">
      <c r="A95" t="n">
        <v>25.44680605308617</v>
      </c>
      <c r="B95" t="n">
        <v>0.9672931255620442</v>
      </c>
    </row>
    <row r="96">
      <c r="A96" t="n">
        <v>24.31214574683508</v>
      </c>
      <c r="B96" t="n">
        <v>0.9634598866194106</v>
      </c>
    </row>
    <row r="97">
      <c r="A97" t="n">
        <v>23.15796714513158</v>
      </c>
      <c r="B97" t="n">
        <v>0.9595887713518455</v>
      </c>
    </row>
    <row r="98">
      <c r="A98" t="n">
        <v>22.00695168427394</v>
      </c>
      <c r="B98" t="n">
        <v>0.9556805221912245</v>
      </c>
    </row>
    <row r="99">
      <c r="A99" t="n">
        <v>20.91510412156597</v>
      </c>
      <c r="B99" t="n">
        <v>0.9517364954174631</v>
      </c>
    </row>
    <row r="100">
      <c r="A100" t="n">
        <v>19.81462535282885</v>
      </c>
      <c r="B100" t="n">
        <v>0.9477564461622172</v>
      </c>
    </row>
    <row r="101">
      <c r="A101" t="n">
        <v>18.73006037020831</v>
      </c>
      <c r="B101" t="n">
        <v>0.9437420611099505</v>
      </c>
    </row>
    <row r="102">
      <c r="A102" t="n">
        <v>17.6509389322993</v>
      </c>
      <c r="B102" t="n">
        <v>0.9396947418244462</v>
      </c>
    </row>
    <row r="103">
      <c r="A103" t="n">
        <v>16.58633361362147</v>
      </c>
      <c r="B103" t="n">
        <v>0.9356149718927356</v>
      </c>
    </row>
    <row r="104">
      <c r="A104" t="n">
        <v>15.52928060021928</v>
      </c>
      <c r="B104" t="n">
        <v>0.9315022928854969</v>
      </c>
    </row>
    <row r="105">
      <c r="A105" t="n">
        <v>14.49022561302603</v>
      </c>
      <c r="B105" t="n">
        <v>0.9273560098909681</v>
      </c>
    </row>
    <row r="106">
      <c r="A106" t="n">
        <v>13.46374962780148</v>
      </c>
      <c r="B106" t="n">
        <v>0.9231764197700851</v>
      </c>
    </row>
    <row r="107">
      <c r="A107" t="n">
        <v>12.45769919548157</v>
      </c>
      <c r="B107" t="n">
        <v>0.918963007069395</v>
      </c>
    </row>
    <row r="108">
      <c r="A108" t="n">
        <v>11.44039386666329</v>
      </c>
      <c r="B108" t="n">
        <v>0.9147145016042451</v>
      </c>
    </row>
    <row r="109">
      <c r="A109" t="n">
        <v>10.446039699332</v>
      </c>
      <c r="B109" t="n">
        <v>0.9104303096527578</v>
      </c>
    </row>
    <row r="110">
      <c r="A110" t="n">
        <v>9.445604455025503</v>
      </c>
      <c r="B110" t="n">
        <v>0.9061105620350081</v>
      </c>
    </row>
    <row r="111">
      <c r="A111" t="n">
        <v>8.46429517862488</v>
      </c>
      <c r="B111" t="n">
        <v>0.9017553040348691</v>
      </c>
    </row>
    <row r="112">
      <c r="A112" t="n">
        <v>7.530531096800431</v>
      </c>
      <c r="B112" t="n">
        <v>0.8973651064527491</v>
      </c>
    </row>
    <row r="113">
      <c r="A113" t="n">
        <v>6.550202639266772</v>
      </c>
      <c r="B113" t="n">
        <v>0.8929394823472612</v>
      </c>
    </row>
    <row r="114">
      <c r="A114" t="n">
        <v>5.580197300307937</v>
      </c>
      <c r="B114" t="n">
        <v>0.8884784546398703</v>
      </c>
    </row>
    <row r="115">
      <c r="A115" t="n">
        <v>4.660262764507756</v>
      </c>
      <c r="B115" t="n">
        <v>0.8839828764563608</v>
      </c>
    </row>
    <row r="116">
      <c r="A116" t="n">
        <v>3.72539526145804</v>
      </c>
      <c r="B116" t="n">
        <v>0.8794540996041679</v>
      </c>
    </row>
    <row r="117">
      <c r="A117" t="n">
        <v>2.828632571390003</v>
      </c>
      <c r="B117" t="n">
        <v>0.8748924561650184</v>
      </c>
    </row>
    <row r="118">
      <c r="A118" t="n">
        <v>1.910757755210454</v>
      </c>
      <c r="B118" t="n">
        <v>0.8702966591824531</v>
      </c>
    </row>
    <row r="119">
      <c r="A119" t="n">
        <v>1.004579204019478</v>
      </c>
      <c r="B119" t="n">
        <v>0.8656668148779013</v>
      </c>
    </row>
    <row r="120">
      <c r="A120" t="n">
        <v>0.1047269345204285</v>
      </c>
      <c r="B120" t="n">
        <v>0.8610047066532303</v>
      </c>
    </row>
    <row r="121">
      <c r="A121" t="n">
        <v>-0.7670003539682639</v>
      </c>
      <c r="B121" t="n">
        <v>0.8563120838076391</v>
      </c>
    </row>
    <row r="122">
      <c r="A122" t="n">
        <v>-1.620803177663227</v>
      </c>
      <c r="B122" t="n">
        <v>0.8515897877266472</v>
      </c>
    </row>
    <row r="123">
      <c r="A123" t="n">
        <v>-2.479583657108009</v>
      </c>
      <c r="B123" t="n">
        <v>0.8468396946161086</v>
      </c>
    </row>
    <row r="124">
      <c r="A124" t="n">
        <v>-3.328899234486514</v>
      </c>
      <c r="B124" t="n">
        <v>0.8420614444412882</v>
      </c>
    </row>
    <row r="125">
      <c r="A125" t="n">
        <v>-4.166273342159705</v>
      </c>
      <c r="B125" t="n">
        <v>0.837253225847309</v>
      </c>
    </row>
    <row r="126">
      <c r="A126" t="n">
        <v>-5.009679485864822</v>
      </c>
      <c r="B126" t="n">
        <v>0.8324134538986576</v>
      </c>
    </row>
    <row r="127">
      <c r="A127" t="n">
        <v>-5.841242241751196</v>
      </c>
      <c r="B127" t="n">
        <v>0.8275425970877359</v>
      </c>
    </row>
    <row r="128">
      <c r="A128" t="n">
        <v>-6.658190796519818</v>
      </c>
      <c r="B128" t="n">
        <v>0.8226409125822128</v>
      </c>
    </row>
    <row r="129">
      <c r="A129" t="n">
        <v>-7.481220428263626</v>
      </c>
      <c r="B129" t="n">
        <v>0.8177071134256294</v>
      </c>
    </row>
    <row r="130">
      <c r="A130" t="n">
        <v>-8.289807502191401</v>
      </c>
      <c r="B130" t="n">
        <v>0.8127401994593834</v>
      </c>
    </row>
    <row r="131">
      <c r="A131" t="n">
        <v>-9.113891514217208</v>
      </c>
      <c r="B131" t="n">
        <v>0.8077393913536313</v>
      </c>
    </row>
    <row r="132">
      <c r="A132" t="n">
        <v>-9.932409379172981</v>
      </c>
      <c r="B132" t="n">
        <v>0.8027051872309628</v>
      </c>
    </row>
    <row r="133">
      <c r="A133" t="n">
        <v>-10.74315425460789</v>
      </c>
      <c r="B133" t="n">
        <v>0.7976376849269047</v>
      </c>
    </row>
    <row r="134">
      <c r="A134" t="n">
        <v>-11.53151193940448</v>
      </c>
      <c r="B134" t="n">
        <v>0.792539318589334</v>
      </c>
    </row>
    <row r="135">
      <c r="A135" t="n">
        <v>-12.31805510929713</v>
      </c>
      <c r="B135" t="n">
        <v>0.7874116407282781</v>
      </c>
    </row>
    <row r="136">
      <c r="A136" t="n">
        <v>-13.10185198636233</v>
      </c>
      <c r="B136" t="n">
        <v>0.7822549906932461</v>
      </c>
    </row>
    <row r="137">
      <c r="A137" t="n">
        <v>-13.89003802785709</v>
      </c>
      <c r="B137" t="n">
        <v>0.7770699046229195</v>
      </c>
    </row>
    <row r="138">
      <c r="A138" t="n">
        <v>-14.65164387805702</v>
      </c>
      <c r="B138" t="n">
        <v>0.7718565194870325</v>
      </c>
    </row>
    <row r="139">
      <c r="A139" t="n">
        <v>-15.41886491627052</v>
      </c>
      <c r="B139" t="n">
        <v>0.7666148654748342</v>
      </c>
    </row>
    <row r="140">
      <c r="A140" t="n">
        <v>-16.16997600459386</v>
      </c>
      <c r="B140" t="n">
        <v>0.7613448676722642</v>
      </c>
    </row>
    <row r="141">
      <c r="A141" t="n">
        <v>-16.91596231433751</v>
      </c>
      <c r="B141" t="n">
        <v>0.7560472567709352</v>
      </c>
    </row>
    <row r="142">
      <c r="A142" t="n">
        <v>-17.6670979231326</v>
      </c>
      <c r="B142" t="n">
        <v>0.750722280993551</v>
      </c>
    </row>
    <row r="143">
      <c r="A143" t="n">
        <v>-18.39744017194803</v>
      </c>
      <c r="B143" t="n">
        <v>0.7453690525525991</v>
      </c>
    </row>
    <row r="144">
      <c r="A144" t="n">
        <v>-19.14776660517791</v>
      </c>
      <c r="B144" t="n">
        <v>0.7399870213328965</v>
      </c>
    </row>
    <row r="145">
      <c r="A145" t="n">
        <v>-19.87555872493918</v>
      </c>
      <c r="B145" t="n">
        <v>0.7345774877083424</v>
      </c>
    </row>
    <row r="146">
      <c r="A146" t="n">
        <v>-20.5990352416859</v>
      </c>
      <c r="B146" t="n">
        <v>0.7291395482377413</v>
      </c>
    </row>
    <row r="147">
      <c r="A147" t="n">
        <v>-21.32783270078585</v>
      </c>
      <c r="B147" t="n">
        <v>0.7236736524054505</v>
      </c>
    </row>
    <row r="148">
      <c r="A148" t="n">
        <v>-22.05584550479221</v>
      </c>
      <c r="B148" t="n">
        <v>0.7181796419974482</v>
      </c>
    </row>
    <row r="149">
      <c r="A149" t="n">
        <v>-22.75612565533496</v>
      </c>
      <c r="B149" t="n">
        <v>0.7126565671705467</v>
      </c>
    </row>
    <row r="150">
      <c r="A150" t="n">
        <v>-23.47455095491679</v>
      </c>
      <c r="B150" t="n">
        <v>0.7071070163732214</v>
      </c>
    </row>
    <row r="151">
      <c r="A151" t="n">
        <v>-24.17080974810511</v>
      </c>
      <c r="B151" t="n">
        <v>0.7015303645762321</v>
      </c>
    </row>
    <row r="152">
      <c r="A152" t="n">
        <v>-24.86652909091659</v>
      </c>
      <c r="B152" t="n">
        <v>0.6959274257711505</v>
      </c>
    </row>
    <row r="153">
      <c r="A153" t="n">
        <v>-25.53843905573235</v>
      </c>
      <c r="B153" t="n">
        <v>0.6902989921462055</v>
      </c>
    </row>
    <row r="154">
      <c r="A154" t="n">
        <v>-26.2275378711919</v>
      </c>
      <c r="B154" t="n">
        <v>0.6846438701079816</v>
      </c>
    </row>
    <row r="155">
      <c r="A155" t="n">
        <v>-26.92234995655151</v>
      </c>
      <c r="B155" t="n">
        <v>0.678962840104446</v>
      </c>
    </row>
    <row r="156">
      <c r="A156" t="n">
        <v>-27.60448495805552</v>
      </c>
      <c r="B156" t="n">
        <v>0.6732549511742884</v>
      </c>
    </row>
    <row r="157">
      <c r="A157" t="n">
        <v>-28.27840560154851</v>
      </c>
      <c r="B157" t="n">
        <v>0.6675211514835172</v>
      </c>
    </row>
    <row r="158">
      <c r="A158" t="n">
        <v>-28.94170888080683</v>
      </c>
      <c r="B158" t="n">
        <v>0.6617652946337219</v>
      </c>
    </row>
    <row r="159">
      <c r="A159" t="n">
        <v>-29.60768489147742</v>
      </c>
      <c r="B159" t="n">
        <v>0.6559884618472291</v>
      </c>
    </row>
    <row r="160">
      <c r="A160" t="n">
        <v>-30.26392627489349</v>
      </c>
      <c r="B160" t="n">
        <v>0.6501897904942295</v>
      </c>
    </row>
    <row r="161">
      <c r="A161" t="n">
        <v>-30.9107763176584</v>
      </c>
      <c r="B161" t="n">
        <v>0.6443686840575484</v>
      </c>
    </row>
    <row r="162">
      <c r="A162" t="n">
        <v>-31.55787156513999</v>
      </c>
      <c r="B162" t="n">
        <v>0.6385240311256132</v>
      </c>
    </row>
    <row r="163">
      <c r="A163" t="n">
        <v>-32.21806074449562</v>
      </c>
      <c r="B163" t="n">
        <v>0.6326527378595732</v>
      </c>
    </row>
    <row r="164">
      <c r="A164" t="n">
        <v>-32.87660705224904</v>
      </c>
      <c r="B164" t="n">
        <v>0.6267552000740122</v>
      </c>
    </row>
    <row r="165">
      <c r="A165" t="n">
        <v>-33.51080453162988</v>
      </c>
      <c r="B165" t="n">
        <v>0.6208318823479138</v>
      </c>
    </row>
    <row r="166">
      <c r="A166" t="n">
        <v>-34.16049894910902</v>
      </c>
      <c r="B166" t="n">
        <v>0.6148812081316601</v>
      </c>
    </row>
    <row r="167">
      <c r="A167" t="n">
        <v>-34.80774131942063</v>
      </c>
      <c r="B167" t="n">
        <v>0.608904486744119</v>
      </c>
    </row>
    <row r="168">
      <c r="A168" t="n">
        <v>-35.42872226456934</v>
      </c>
      <c r="B168" t="n">
        <v>0.6029037621091843</v>
      </c>
    </row>
    <row r="169">
      <c r="A169" t="n">
        <v>-36.06831424771847</v>
      </c>
      <c r="B169" t="n">
        <v>0.5968806638871843</v>
      </c>
    </row>
    <row r="170">
      <c r="A170" t="n">
        <v>-36.70533158134203</v>
      </c>
      <c r="B170" t="n">
        <v>0.5908357841228122</v>
      </c>
    </row>
    <row r="171">
      <c r="A171" t="n">
        <v>-37.32045213376052</v>
      </c>
      <c r="B171" t="n">
        <v>0.5847704449933171</v>
      </c>
    </row>
    <row r="172">
      <c r="A172" t="n">
        <v>-37.94486594494345</v>
      </c>
      <c r="B172" t="n">
        <v>0.5786854783801952</v>
      </c>
    </row>
    <row r="173">
      <c r="A173" t="n">
        <v>-38.53343082653869</v>
      </c>
      <c r="B173" t="n">
        <v>0.5725803537353682</v>
      </c>
    </row>
    <row r="174">
      <c r="A174" t="n">
        <v>-39.1491643907491</v>
      </c>
      <c r="B174" t="n">
        <v>0.5664551398232339</v>
      </c>
    </row>
    <row r="175">
      <c r="A175" t="n">
        <v>-39.77210697363157</v>
      </c>
      <c r="B175" t="n">
        <v>0.5603101905288672</v>
      </c>
    </row>
    <row r="176">
      <c r="A176" t="n">
        <v>-40.36989155257631</v>
      </c>
      <c r="B176" t="n">
        <v>0.5541448718780582</v>
      </c>
    </row>
    <row r="177">
      <c r="A177" t="n">
        <v>-40.95237535719649</v>
      </c>
      <c r="B177" t="n">
        <v>0.5479592157372374</v>
      </c>
    </row>
    <row r="178">
      <c r="A178" t="n">
        <v>-41.56455345301408</v>
      </c>
      <c r="B178" t="n">
        <v>0.5417539214906484</v>
      </c>
    </row>
    <row r="179">
      <c r="A179" t="n">
        <v>-42.16162693828031</v>
      </c>
      <c r="B179" t="n">
        <v>0.535527825175064</v>
      </c>
    </row>
    <row r="180">
      <c r="A180" t="n">
        <v>-42.73123749527151</v>
      </c>
      <c r="B180" t="n">
        <v>0.5292814763466112</v>
      </c>
    </row>
    <row r="181">
      <c r="A181" t="n">
        <v>-43.32200921931734</v>
      </c>
      <c r="B181" t="n">
        <v>0.5230150773850615</v>
      </c>
    </row>
    <row r="182">
      <c r="A182" t="n">
        <v>-43.91626285034118</v>
      </c>
      <c r="B182" t="n">
        <v>0.5167267241315538</v>
      </c>
    </row>
    <row r="183">
      <c r="A183" t="n">
        <v>-44.49153763628917</v>
      </c>
      <c r="B183" t="n">
        <v>0.5104165244847001</v>
      </c>
    </row>
    <row r="184">
      <c r="A184" t="n">
        <v>-45.05236986442093</v>
      </c>
      <c r="B184" t="n">
        <v>0.5040858716223844</v>
      </c>
    </row>
    <row r="185">
      <c r="A185" t="n">
        <v>-45.60354102671313</v>
      </c>
      <c r="B185" t="n">
        <v>0.4977353989597513</v>
      </c>
    </row>
    <row r="186">
      <c r="A186" t="n">
        <v>-46.1877903052938</v>
      </c>
      <c r="B186" t="n">
        <v>0.491365541445595</v>
      </c>
    </row>
    <row r="187">
      <c r="A187" t="n">
        <v>-46.72753492778581</v>
      </c>
      <c r="B187" t="n">
        <v>0.484978532525203</v>
      </c>
    </row>
    <row r="188">
      <c r="A188" t="n">
        <v>-47.26458229839371</v>
      </c>
      <c r="B188" t="n">
        <v>0.4785734413634304</v>
      </c>
    </row>
    <row r="189">
      <c r="A189" t="n">
        <v>-47.83316299557455</v>
      </c>
      <c r="B189" t="n">
        <v>0.472148712095888</v>
      </c>
    </row>
    <row r="190">
      <c r="A190" t="n">
        <v>-48.36783188043</v>
      </c>
      <c r="B190" t="n">
        <v>0.465704998263889</v>
      </c>
    </row>
    <row r="191">
      <c r="A191" t="n">
        <v>-48.93266094544473</v>
      </c>
      <c r="B191" t="n">
        <v>0.459243128394569</v>
      </c>
    </row>
    <row r="192">
      <c r="A192" t="n">
        <v>-49.46804092397866</v>
      </c>
      <c r="B192" t="n">
        <v>0.4527632780328152</v>
      </c>
    </row>
    <row r="193">
      <c r="A193" t="n">
        <v>-50.00675568666048</v>
      </c>
      <c r="B193" t="n">
        <v>0.4462641490409673</v>
      </c>
    </row>
    <row r="194">
      <c r="A194" t="n">
        <v>-50.52266641068518</v>
      </c>
      <c r="B194" t="n">
        <v>0.4397473828196141</v>
      </c>
    </row>
    <row r="195">
      <c r="A195" t="n">
        <v>-51.07709879571009</v>
      </c>
      <c r="B195" t="n">
        <v>0.4332149248980681</v>
      </c>
    </row>
    <row r="196">
      <c r="A196" t="n">
        <v>-51.59869826916322</v>
      </c>
      <c r="B196" t="n">
        <v>0.426667306942526</v>
      </c>
    </row>
    <row r="197">
      <c r="A197" t="n">
        <v>-52.12905155100398</v>
      </c>
      <c r="B197" t="n">
        <v>0.4201056778215924</v>
      </c>
    </row>
    <row r="198">
      <c r="A198" t="n">
        <v>-52.6542310133216</v>
      </c>
      <c r="B198" t="n">
        <v>0.4135305915638691</v>
      </c>
    </row>
    <row r="199">
      <c r="A199" t="n">
        <v>-53.16908735706431</v>
      </c>
      <c r="B199" t="n">
        <v>0.4069405459747429</v>
      </c>
    </row>
    <row r="200">
      <c r="A200" t="n">
        <v>-53.65594132215514</v>
      </c>
      <c r="B200" t="n">
        <v>0.4003368626724021</v>
      </c>
    </row>
    <row r="201">
      <c r="A201" t="n">
        <v>-54.19350362266817</v>
      </c>
      <c r="B201" t="n">
        <v>0.3937225231246081</v>
      </c>
    </row>
    <row r="202">
      <c r="A202" t="n">
        <v>-54.70460833424484</v>
      </c>
      <c r="B202" t="n">
        <v>0.3870931683393961</v>
      </c>
    </row>
    <row r="203">
      <c r="A203" t="n">
        <v>-55.18739190103774</v>
      </c>
      <c r="B203" t="n">
        <v>0.3804478808990679</v>
      </c>
    </row>
    <row r="204">
      <c r="A204" t="n">
        <v>-55.70183139676188</v>
      </c>
      <c r="B204" t="n">
        <v>0.3737887019322161</v>
      </c>
    </row>
    <row r="205">
      <c r="A205" t="n">
        <v>-56.20253942834871</v>
      </c>
      <c r="B205" t="n">
        <v>0.3671141991267481</v>
      </c>
    </row>
    <row r="206">
      <c r="A206" t="n">
        <v>-56.68174300627721</v>
      </c>
      <c r="B206" t="n">
        <v>0.3604255353277669</v>
      </c>
    </row>
    <row r="207">
      <c r="A207" t="n">
        <v>-57.17762050494416</v>
      </c>
      <c r="B207" t="n">
        <v>0.3537224980924171</v>
      </c>
    </row>
    <row r="208">
      <c r="A208" t="n">
        <v>-57.6566769600425</v>
      </c>
      <c r="B208" t="n">
        <v>0.3470056867331762</v>
      </c>
    </row>
    <row r="209">
      <c r="A209" t="n">
        <v>-58.14458530541529</v>
      </c>
      <c r="B209" t="n">
        <v>0.3402742129034701</v>
      </c>
    </row>
    <row r="210">
      <c r="A210" t="n">
        <v>-58.61591781193638</v>
      </c>
      <c r="B210" t="n">
        <v>0.3335274784089442</v>
      </c>
    </row>
    <row r="211">
      <c r="A211" t="n">
        <v>-59.09833357165422</v>
      </c>
      <c r="B211" t="n">
        <v>0.3267672459662381</v>
      </c>
    </row>
    <row r="212">
      <c r="A212" t="n">
        <v>-59.5509814787596</v>
      </c>
      <c r="B212" t="n">
        <v>0.319992962105809</v>
      </c>
    </row>
    <row r="213">
      <c r="A213" t="n">
        <v>-60.02224042386548</v>
      </c>
      <c r="B213" t="n">
        <v>0.3132058276888501</v>
      </c>
    </row>
    <row r="214">
      <c r="A214" t="n">
        <v>-60.4701804004095</v>
      </c>
      <c r="B214" t="n">
        <v>0.3064085021644791</v>
      </c>
    </row>
    <row r="215">
      <c r="A215" t="n">
        <v>-60.91667366912465</v>
      </c>
      <c r="B215" t="n">
        <v>0.299602345166973</v>
      </c>
    </row>
    <row r="216">
      <c r="A216" t="n">
        <v>-61.3623577622745</v>
      </c>
      <c r="B216" t="n">
        <v>0.2927868602509212</v>
      </c>
    </row>
    <row r="217">
      <c r="A217" t="n">
        <v>-61.81311759306087</v>
      </c>
      <c r="B217" t="n">
        <v>0.285963873306763</v>
      </c>
    </row>
    <row r="218">
      <c r="A218" t="n">
        <v>-62.24261817490577</v>
      </c>
      <c r="B218" t="n">
        <v>0.279132662028787</v>
      </c>
    </row>
    <row r="219">
      <c r="A219" t="n">
        <v>-62.68916048456434</v>
      </c>
      <c r="B219" t="n">
        <v>0.2722917745377951</v>
      </c>
    </row>
    <row r="220">
      <c r="A220" t="n">
        <v>-63.1118198548122</v>
      </c>
      <c r="B220" t="n">
        <v>0.265441093431155</v>
      </c>
    </row>
    <row r="221">
      <c r="A221" t="n">
        <v>-63.54997616315801</v>
      </c>
      <c r="B221" t="n">
        <v>0.2585793077128242</v>
      </c>
    </row>
    <row r="222">
      <c r="A222" t="n">
        <v>-63.9875930211271</v>
      </c>
      <c r="B222" t="n">
        <v>0.2517065297538909</v>
      </c>
    </row>
    <row r="223">
      <c r="A223" t="n">
        <v>-64.41059567797834</v>
      </c>
      <c r="B223" t="n">
        <v>0.244821568197184</v>
      </c>
    </row>
    <row r="224">
      <c r="A224" t="n">
        <v>-64.84750144226888</v>
      </c>
      <c r="B224" t="n">
        <v>0.2379250575759682</v>
      </c>
    </row>
    <row r="225">
      <c r="A225" t="n">
        <v>-65.26900835034806</v>
      </c>
      <c r="B225" t="n">
        <v>0.2310178571656902</v>
      </c>
    </row>
    <row r="226">
      <c r="A226" t="n">
        <v>-65.68536595937556</v>
      </c>
      <c r="B226" t="n">
        <v>0.2240995431987582</v>
      </c>
    </row>
    <row r="227">
      <c r="A227" t="n">
        <v>-66.09279811671368</v>
      </c>
      <c r="B227" t="n">
        <v>0.2171709279895651</v>
      </c>
    </row>
    <row r="228">
      <c r="A228" t="n">
        <v>-66.49897972999659</v>
      </c>
      <c r="B228" t="n">
        <v>0.2102328383880681</v>
      </c>
    </row>
    <row r="229">
      <c r="A229" t="n">
        <v>-66.88662386669358</v>
      </c>
      <c r="B229" t="n">
        <v>0.2032869543700082</v>
      </c>
    </row>
    <row r="230">
      <c r="A230" t="n">
        <v>-67.31124487467542</v>
      </c>
      <c r="B230" t="n">
        <v>0.1963337578452301</v>
      </c>
    </row>
    <row r="231">
      <c r="A231" t="n">
        <v>-67.68861493374102</v>
      </c>
      <c r="B231" t="n">
        <v>0.1893766434269459</v>
      </c>
    </row>
    <row r="232">
      <c r="A232" t="n">
        <v>-68.0914372424044</v>
      </c>
      <c r="B232" t="n">
        <v>0.182415998543835</v>
      </c>
    </row>
    <row r="233">
      <c r="A233" t="n">
        <v>-68.47979247277999</v>
      </c>
      <c r="B233" t="n">
        <v>0.1754504395220361</v>
      </c>
    </row>
    <row r="234">
      <c r="A234" t="n">
        <v>-68.85804526882599</v>
      </c>
      <c r="B234" t="n">
        <v>0.1684813192871039</v>
      </c>
    </row>
    <row r="235">
      <c r="A235" t="n">
        <v>-69.24230558043212</v>
      </c>
      <c r="B235" t="n">
        <v>0.16150693102841</v>
      </c>
    </row>
    <row r="236">
      <c r="A236" t="n">
        <v>-69.64431871353011</v>
      </c>
      <c r="B236" t="n">
        <v>0.1545264641087421</v>
      </c>
    </row>
    <row r="237">
      <c r="A237" t="n">
        <v>-70.0423840506888</v>
      </c>
      <c r="B237" t="n">
        <v>0.1475389664486711</v>
      </c>
    </row>
    <row r="238">
      <c r="A238" t="n">
        <v>-70.42397163088231</v>
      </c>
      <c r="B238" t="n">
        <v>0.140543942720907</v>
      </c>
    </row>
    <row r="239">
      <c r="A239" t="n">
        <v>-70.81875122483663</v>
      </c>
      <c r="B239" t="n">
        <v>0.1335413845395479</v>
      </c>
    </row>
    <row r="240">
      <c r="A240" t="n">
        <v>-71.2190969658609</v>
      </c>
      <c r="B240" t="n">
        <v>0.1265312292898569</v>
      </c>
    </row>
    <row r="241">
      <c r="A241" t="n">
        <v>-71.62503337442696</v>
      </c>
      <c r="B241" t="n">
        <v>0.1195137106589751</v>
      </c>
    </row>
    <row r="242">
      <c r="A242" t="n">
        <v>-71.99136922123917</v>
      </c>
      <c r="B242" t="n">
        <v>0.1124886173221671</v>
      </c>
    </row>
    <row r="243">
      <c r="A243" t="n">
        <v>-72.3601080742755</v>
      </c>
      <c r="B243" t="n">
        <v>0.1054561606041679</v>
      </c>
    </row>
    <row r="244">
      <c r="A244" t="n">
        <v>-72.74333852607128</v>
      </c>
      <c r="B244" t="n">
        <v>0.09841866843143077</v>
      </c>
    </row>
    <row r="245">
      <c r="A245" t="n">
        <v>-73.09258360412656</v>
      </c>
      <c r="B245" t="n">
        <v>0.09137852799077739</v>
      </c>
    </row>
    <row r="246">
      <c r="A246" t="n">
        <v>-73.46345573819859</v>
      </c>
      <c r="B246" t="n">
        <v>0.08433773009539214</v>
      </c>
    </row>
    <row r="247">
      <c r="A247" t="n">
        <v>-73.81780107436208</v>
      </c>
      <c r="B247" t="n">
        <v>0.07729678684436858</v>
      </c>
    </row>
    <row r="248">
      <c r="A248" t="n">
        <v>-74.17994392051813</v>
      </c>
      <c r="B248" t="n">
        <v>0.07025608287108809</v>
      </c>
    </row>
    <row r="249">
      <c r="A249" t="n">
        <v>-74.54473497761478</v>
      </c>
      <c r="B249" t="n">
        <v>0.063215087068411</v>
      </c>
    </row>
    <row r="250">
      <c r="A250" t="n">
        <v>-74.87654600030974</v>
      </c>
      <c r="B250" t="n">
        <v>0.05617467995606806</v>
      </c>
    </row>
    <row r="251">
      <c r="A251" t="n">
        <v>-75.20958304658851</v>
      </c>
      <c r="B251" t="n">
        <v>0.04913452777515198</v>
      </c>
    </row>
    <row r="252">
      <c r="A252" t="n">
        <v>-75.57739012170116</v>
      </c>
      <c r="B252" t="n">
        <v>0.04209257989304527</v>
      </c>
    </row>
    <row r="253">
      <c r="A253" t="n">
        <v>-75.93602654040768</v>
      </c>
      <c r="B253" t="n">
        <v>0.03504866244204186</v>
      </c>
    </row>
    <row r="254">
      <c r="A254" t="n">
        <v>-76.26849961583792</v>
      </c>
      <c r="B254" t="n">
        <v>0.02800198323391451</v>
      </c>
    </row>
    <row r="255">
      <c r="A255" t="n">
        <v>-76.62228098115301</v>
      </c>
      <c r="B255" t="n">
        <v>0.0209521458950192</v>
      </c>
    </row>
    <row r="256">
      <c r="A256" t="n">
        <v>-76.96708785383528</v>
      </c>
      <c r="B256" t="n">
        <v>0.01390054695760207</v>
      </c>
    </row>
    <row r="257">
      <c r="A257" t="n">
        <v>-77.31179664463083</v>
      </c>
      <c r="B257" t="n">
        <v>0.006847276430346549</v>
      </c>
    </row>
    <row r="258">
      <c r="A258" t="n">
        <v>-77.645937112135</v>
      </c>
      <c r="B258" t="n">
        <v>-0.0002081693999380529</v>
      </c>
    </row>
    <row r="259">
      <c r="A259" t="n">
        <v>-77.97164253738309</v>
      </c>
      <c r="B259" t="n">
        <v>-0.00726412956555867</v>
      </c>
    </row>
    <row r="260">
      <c r="A260" t="n">
        <v>-78.33064676316468</v>
      </c>
      <c r="B260" t="n">
        <v>-0.0143192483456587</v>
      </c>
    </row>
    <row r="261">
      <c r="A261" t="n">
        <v>-78.6698384478336</v>
      </c>
      <c r="B261" t="n">
        <v>-0.0213722583508858</v>
      </c>
    </row>
    <row r="262">
      <c r="A262" t="n">
        <v>-78.97918871847513</v>
      </c>
      <c r="B262" t="n">
        <v>-0.0284229415477829</v>
      </c>
    </row>
    <row r="263">
      <c r="A263" t="n">
        <v>-79.32394655021399</v>
      </c>
      <c r="B263" t="n">
        <v>-0.03547116208473431</v>
      </c>
    </row>
    <row r="264">
      <c r="A264" t="n">
        <v>-79.63265928859201</v>
      </c>
      <c r="B264" t="n">
        <v>-0.04251715253076101</v>
      </c>
    </row>
    <row r="265">
      <c r="A265" t="n">
        <v>-79.96147881374269</v>
      </c>
      <c r="B265" t="n">
        <v>-0.04956053887462501</v>
      </c>
    </row>
    <row r="266">
      <c r="A266" t="n">
        <v>-80.28306479974961</v>
      </c>
      <c r="B266" t="n">
        <v>-0.05660153579542251</v>
      </c>
    </row>
    <row r="267">
      <c r="A267" t="n">
        <v>-80.61722978772529</v>
      </c>
      <c r="B267" t="n">
        <v>-0.0636400409851467</v>
      </c>
    </row>
    <row r="268">
      <c r="A268" t="n">
        <v>-80.94011535873089</v>
      </c>
      <c r="B268" t="n">
        <v>-0.07067619253165382</v>
      </c>
    </row>
    <row r="269">
      <c r="A269" t="n">
        <v>-81.29242549574541</v>
      </c>
      <c r="B269" t="n">
        <v>-0.07771262696259508</v>
      </c>
    </row>
    <row r="270">
      <c r="A270" t="n">
        <v>-81.6264678813628</v>
      </c>
      <c r="B270" t="n">
        <v>-0.08475116737310852</v>
      </c>
    </row>
    <row r="271">
      <c r="A271" t="n">
        <v>-81.9475634579362</v>
      </c>
      <c r="B271" t="n">
        <v>-0.09179036244305359</v>
      </c>
    </row>
    <row r="272">
      <c r="A272" t="n">
        <v>-82.28155680261017</v>
      </c>
      <c r="B272" t="n">
        <v>-0.09882927239232391</v>
      </c>
    </row>
    <row r="273">
      <c r="A273" t="n">
        <v>-82.59625253607656</v>
      </c>
      <c r="B273" t="n">
        <v>-0.105863913917375</v>
      </c>
    </row>
    <row r="274">
      <c r="A274" t="n">
        <v>-82.9563847035553</v>
      </c>
      <c r="B274" t="n">
        <v>-0.112892435970062</v>
      </c>
    </row>
    <row r="275">
      <c r="A275" t="n">
        <v>-83.26774565287401</v>
      </c>
      <c r="B275" t="n">
        <v>-0.119916755008566</v>
      </c>
    </row>
    <row r="276">
      <c r="A276" t="n">
        <v>-83.58992013020097</v>
      </c>
      <c r="B276" t="n">
        <v>-0.12693561650192</v>
      </c>
    </row>
    <row r="277">
      <c r="A277" t="n">
        <v>-83.92744442279609</v>
      </c>
      <c r="B277" t="n">
        <v>-0.1339484675396381</v>
      </c>
    </row>
    <row r="278">
      <c r="A278" t="n">
        <v>-84.25207094729065</v>
      </c>
      <c r="B278" t="n">
        <v>-0.140954577989169</v>
      </c>
    </row>
    <row r="279">
      <c r="A279" t="n">
        <v>-84.58027746064941</v>
      </c>
      <c r="B279" t="n">
        <v>-0.147953463704426</v>
      </c>
    </row>
    <row r="280">
      <c r="A280" t="n">
        <v>-84.90997972278051</v>
      </c>
      <c r="B280" t="n">
        <v>-0.1549447294298851</v>
      </c>
    </row>
    <row r="281">
      <c r="A281" t="n">
        <v>-85.2521629049936</v>
      </c>
      <c r="B281" t="n">
        <v>-0.1619300383694821</v>
      </c>
    </row>
    <row r="282">
      <c r="A282" t="n">
        <v>-85.57892271052367</v>
      </c>
      <c r="B282" t="n">
        <v>-0.168909643218403</v>
      </c>
    </row>
    <row r="283">
      <c r="A283" t="n">
        <v>-85.91355358746129</v>
      </c>
      <c r="B283" t="n">
        <v>-0.175881780700947</v>
      </c>
    </row>
    <row r="284">
      <c r="A284" t="n">
        <v>-86.25129856430138</v>
      </c>
      <c r="B284" t="n">
        <v>-0.182847443148873</v>
      </c>
    </row>
    <row r="285">
      <c r="A285" t="n">
        <v>-86.60029843764002</v>
      </c>
      <c r="B285" t="n">
        <v>-0.189805964721546</v>
      </c>
    </row>
    <row r="286">
      <c r="A286" t="n">
        <v>-86.91379266799444</v>
      </c>
      <c r="B286" t="n">
        <v>-0.196757759123477</v>
      </c>
    </row>
    <row r="287">
      <c r="A287" t="n">
        <v>-87.25349928256841</v>
      </c>
      <c r="B287" t="n">
        <v>-0.203703204279322</v>
      </c>
    </row>
    <row r="288">
      <c r="A288" t="n">
        <v>-87.58795851620427</v>
      </c>
      <c r="B288" t="n">
        <v>-0.2106413525821341</v>
      </c>
    </row>
    <row r="289">
      <c r="A289" t="n">
        <v>-87.92643910719455</v>
      </c>
      <c r="B289" t="n">
        <v>-0.2175717579019161</v>
      </c>
    </row>
    <row r="290">
      <c r="A290" t="n">
        <v>-88.25334603555478</v>
      </c>
      <c r="B290" t="n">
        <v>-0.2244932495667211</v>
      </c>
    </row>
    <row r="291">
      <c r="A291" t="n">
        <v>-88.58422528032605</v>
      </c>
      <c r="B291" t="n">
        <v>-0.231405933238917</v>
      </c>
    </row>
    <row r="292">
      <c r="A292" t="n">
        <v>-88.90196155228008</v>
      </c>
      <c r="B292" t="n">
        <v>-0.2383114693271391</v>
      </c>
    </row>
    <row r="293">
      <c r="A293" t="n">
        <v>-89.25915126315788</v>
      </c>
      <c r="B293" t="n">
        <v>-0.2452098460911242</v>
      </c>
    </row>
    <row r="294">
      <c r="A294" t="n">
        <v>-89.57318494388925</v>
      </c>
      <c r="B294" t="n">
        <v>-0.252098367183784</v>
      </c>
    </row>
    <row r="295">
      <c r="A295" t="n">
        <v>-89.90504500752752</v>
      </c>
      <c r="B295" t="n">
        <v>-0.258977123172865</v>
      </c>
    </row>
    <row r="296">
      <c r="A296" t="n">
        <v>-90.2273666076846</v>
      </c>
      <c r="B296" t="n">
        <v>-0.265848360921094</v>
      </c>
    </row>
    <row r="297">
      <c r="A297" t="n">
        <v>-90.55047286293518</v>
      </c>
      <c r="B297" t="n">
        <v>-0.2727110763564491</v>
      </c>
    </row>
    <row r="298">
      <c r="A298" t="n">
        <v>-90.89991410476387</v>
      </c>
      <c r="B298" t="n">
        <v>-0.2795633177999581</v>
      </c>
    </row>
    <row r="299">
      <c r="A299" t="n">
        <v>-91.19263949561028</v>
      </c>
      <c r="B299" t="n">
        <v>-0.286405228930078</v>
      </c>
    </row>
    <row r="300">
      <c r="A300" t="n">
        <v>-91.52822667094313</v>
      </c>
      <c r="B300" t="n">
        <v>-0.2932352208978741</v>
      </c>
    </row>
    <row r="301">
      <c r="A301" t="n">
        <v>-91.82592971753928</v>
      </c>
      <c r="B301" t="n">
        <v>-0.3000524383413201</v>
      </c>
    </row>
    <row r="302">
      <c r="A302" t="n">
        <v>-92.16727920371551</v>
      </c>
      <c r="B302" t="n">
        <v>-0.306857209987783</v>
      </c>
    </row>
    <row r="303">
      <c r="A303" t="n">
        <v>-92.4854813646314</v>
      </c>
      <c r="B303" t="n">
        <v>-0.313648045941972</v>
      </c>
    </row>
    <row r="304">
      <c r="A304" t="n">
        <v>-92.78943713150437</v>
      </c>
      <c r="B304" t="n">
        <v>-0.3204239868566759</v>
      </c>
    </row>
    <row r="305">
      <c r="A305" t="n">
        <v>-93.11063078996447</v>
      </c>
      <c r="B305" t="n">
        <v>-0.3271874411630061</v>
      </c>
    </row>
    <row r="306">
      <c r="A306" t="n">
        <v>-93.46735461188044</v>
      </c>
      <c r="B306" t="n">
        <v>-0.3339390042600191</v>
      </c>
    </row>
    <row r="307">
      <c r="A307" t="n">
        <v>-93.78057911704647</v>
      </c>
      <c r="B307" t="n">
        <v>-0.3406783971767011</v>
      </c>
    </row>
    <row r="308">
      <c r="A308" t="n">
        <v>-94.11010973587565</v>
      </c>
      <c r="B308" t="n">
        <v>-0.3474054309507221</v>
      </c>
    </row>
    <row r="309">
      <c r="A309" t="n">
        <v>-94.44265637272093</v>
      </c>
      <c r="B309" t="n">
        <v>-0.3541202397565181</v>
      </c>
    </row>
    <row r="310">
      <c r="A310" t="n">
        <v>-94.78795365483681</v>
      </c>
      <c r="B310" t="n">
        <v>-0.3608246517207681</v>
      </c>
    </row>
    <row r="311">
      <c r="A311" t="n">
        <v>-95.12550246790349</v>
      </c>
      <c r="B311" t="n">
        <v>-0.367518944696366</v>
      </c>
    </row>
    <row r="312">
      <c r="A312" t="n">
        <v>-95.465552369081</v>
      </c>
      <c r="B312" t="n">
        <v>-0.3742015024404262</v>
      </c>
    </row>
    <row r="313">
      <c r="A313" t="n">
        <v>-95.79201792895107</v>
      </c>
      <c r="B313" t="n">
        <v>-0.380871276156115</v>
      </c>
    </row>
    <row r="314">
      <c r="A314" t="n">
        <v>-96.14207218257164</v>
      </c>
      <c r="B314" t="n">
        <v>-0.3875276866571201</v>
      </c>
    </row>
    <row r="315">
      <c r="A315" t="n">
        <v>-96.47150471951416</v>
      </c>
      <c r="B315" t="n">
        <v>-0.3941694481051039</v>
      </c>
    </row>
    <row r="316">
      <c r="A316" t="n">
        <v>-96.80218780051217</v>
      </c>
      <c r="B316" t="n">
        <v>-0.40079458534057</v>
      </c>
    </row>
    <row r="317">
      <c r="A317" t="n">
        <v>-97.1240680321791</v>
      </c>
      <c r="B317" t="n">
        <v>-0.407403784330317</v>
      </c>
    </row>
    <row r="318">
      <c r="A318" t="n">
        <v>-97.46274478694293</v>
      </c>
      <c r="B318" t="n">
        <v>-0.4139973106279149</v>
      </c>
    </row>
    <row r="319">
      <c r="A319" t="n">
        <v>-97.77945119908659</v>
      </c>
      <c r="B319" t="n">
        <v>-0.4205744883296459</v>
      </c>
    </row>
    <row r="320">
      <c r="A320" t="n">
        <v>-98.11942753884905</v>
      </c>
      <c r="B320" t="n">
        <v>-0.4271346683666811</v>
      </c>
    </row>
    <row r="321">
      <c r="A321" t="n">
        <v>-98.46568111936011</v>
      </c>
      <c r="B321" t="n">
        <v>-0.4336765291208331</v>
      </c>
    </row>
    <row r="322">
      <c r="A322" t="n">
        <v>-98.79462324686929</v>
      </c>
      <c r="B322" t="n">
        <v>-0.4402013564304392</v>
      </c>
    </row>
    <row r="323">
      <c r="A323" t="n">
        <v>-99.12601742154575</v>
      </c>
      <c r="B323" t="n">
        <v>-0.4467090994210261</v>
      </c>
    </row>
    <row r="324">
      <c r="A324" t="n">
        <v>-99.45130599877548</v>
      </c>
      <c r="B324" t="n">
        <v>-0.453200163970259</v>
      </c>
    </row>
    <row r="325">
      <c r="A325" t="n">
        <v>-99.80753941125789</v>
      </c>
      <c r="B325" t="n">
        <v>-0.4596743885097582</v>
      </c>
    </row>
    <row r="326">
      <c r="A326" t="n">
        <v>-100.142758779515</v>
      </c>
      <c r="B326" t="n">
        <v>-0.466130241773781</v>
      </c>
    </row>
    <row r="327">
      <c r="A327" t="n">
        <v>-100.487639213613</v>
      </c>
      <c r="B327" t="n">
        <v>-0.472568448863336</v>
      </c>
    </row>
    <row r="328">
      <c r="A328" t="n">
        <v>-100.80951944528</v>
      </c>
      <c r="B328" t="n">
        <v>-0.4789899719209382</v>
      </c>
    </row>
    <row r="329">
      <c r="A329" t="n">
        <v>-101.178062134542</v>
      </c>
      <c r="B329" t="n">
        <v>-0.4853937688584712</v>
      </c>
    </row>
    <row r="330">
      <c r="A330" t="n">
        <v>-101.518479842795</v>
      </c>
      <c r="B330" t="n">
        <v>-0.4917808012593902</v>
      </c>
    </row>
    <row r="331">
      <c r="A331" t="n">
        <v>-101.889621702055</v>
      </c>
      <c r="B331" t="n">
        <v>-0.4981508359956121</v>
      </c>
    </row>
    <row r="332">
      <c r="A332" t="n">
        <v>-102.215964659567</v>
      </c>
      <c r="B332" t="n">
        <v>-0.504502394353049</v>
      </c>
    </row>
    <row r="333">
      <c r="A333" t="n">
        <v>-102.580804757607</v>
      </c>
      <c r="B333" t="n">
        <v>-0.5108345024489273</v>
      </c>
    </row>
    <row r="334">
      <c r="A334" t="n">
        <v>-102.931888871038</v>
      </c>
      <c r="B334" t="n">
        <v>-0.5171456631201731</v>
      </c>
    </row>
    <row r="335">
      <c r="A335" t="n">
        <v>-103.295037056533</v>
      </c>
      <c r="B335" t="n">
        <v>-0.523435764554758</v>
      </c>
    </row>
    <row r="336">
      <c r="A336" t="n">
        <v>-103.6488184218479</v>
      </c>
      <c r="B336" t="n">
        <v>-0.5297054675617741</v>
      </c>
    </row>
    <row r="337">
      <c r="A337" t="n">
        <v>-104.0042916997079</v>
      </c>
      <c r="B337" t="n">
        <v>-0.5359559886561021</v>
      </c>
    </row>
    <row r="338">
      <c r="A338" t="n">
        <v>-104.348632683429</v>
      </c>
      <c r="B338" t="n">
        <v>-0.5421862818362061</v>
      </c>
    </row>
    <row r="339">
      <c r="A339" t="n">
        <v>-104.726051783438</v>
      </c>
      <c r="B339" t="n">
        <v>-0.5483950657362301</v>
      </c>
    </row>
    <row r="340">
      <c r="A340" t="n">
        <v>-105.075174259135</v>
      </c>
      <c r="B340" t="n">
        <v>-0.554582699831849</v>
      </c>
    </row>
    <row r="341">
      <c r="A341" t="n">
        <v>-105.437219023404</v>
      </c>
      <c r="B341" t="n">
        <v>-0.5607507942162864</v>
      </c>
    </row>
    <row r="342">
      <c r="A342" t="n">
        <v>-105.784183697594</v>
      </c>
      <c r="B342" t="n">
        <v>-0.5669004323481031</v>
      </c>
    </row>
    <row r="343">
      <c r="A343" t="n">
        <v>-106.142550391112</v>
      </c>
      <c r="B343" t="n">
        <v>-0.573029599374533</v>
      </c>
    </row>
    <row r="344">
      <c r="A344" t="n">
        <v>-106.503442693212</v>
      </c>
      <c r="B344" t="n">
        <v>-0.5791382751694112</v>
      </c>
    </row>
    <row r="345">
      <c r="A345" t="n">
        <v>-106.867964025121</v>
      </c>
      <c r="B345" t="n">
        <v>-0.5852263490388274</v>
      </c>
    </row>
    <row r="346">
      <c r="A346" t="n">
        <v>-107.225349899772</v>
      </c>
      <c r="B346" t="n">
        <v>-0.5912930835824481</v>
      </c>
    </row>
    <row r="347">
      <c r="A347" t="n">
        <v>-107.559980776709</v>
      </c>
      <c r="B347" t="n">
        <v>-0.597338220514487</v>
      </c>
    </row>
    <row r="348">
      <c r="A348" t="n">
        <v>-107.913271732591</v>
      </c>
      <c r="B348" t="n">
        <v>-0.6033598920149938</v>
      </c>
    </row>
    <row r="349">
      <c r="A349" t="n">
        <v>-108.264306805078</v>
      </c>
      <c r="B349" t="n">
        <v>-0.60935718961123</v>
      </c>
    </row>
    <row r="350">
      <c r="A350" t="n">
        <v>-108.602272466164</v>
      </c>
      <c r="B350" t="n">
        <v>-0.6153308048605969</v>
      </c>
    </row>
    <row r="351">
      <c r="A351" t="n">
        <v>-108.974223500989</v>
      </c>
      <c r="B351" t="n">
        <v>-0.621280025520468</v>
      </c>
    </row>
    <row r="352">
      <c r="A352" t="n">
        <v>-109.34024058167</v>
      </c>
      <c r="B352" t="n">
        <v>-0.6272049388042263</v>
      </c>
    </row>
    <row r="353">
      <c r="A353" t="n">
        <v>-109.684973892937</v>
      </c>
      <c r="B353" t="n">
        <v>-0.6331044970331573</v>
      </c>
    </row>
    <row r="354">
      <c r="A354" t="n">
        <v>-110.031301034863</v>
      </c>
      <c r="B354" t="n">
        <v>-0.6389762710909235</v>
      </c>
    </row>
    <row r="355">
      <c r="A355" t="n">
        <v>-110.398298934411</v>
      </c>
      <c r="B355" t="n">
        <v>-0.644821561910485</v>
      </c>
    </row>
    <row r="356">
      <c r="A356" t="n">
        <v>-110.748500310861</v>
      </c>
      <c r="B356" t="n">
        <v>-0.6506415625261971</v>
      </c>
    </row>
    <row r="357">
      <c r="A357" t="n">
        <v>-111.149115777074</v>
      </c>
      <c r="B357" t="n">
        <v>-0.6564371897966983</v>
      </c>
    </row>
    <row r="358">
      <c r="A358" t="n">
        <v>-111.514372723133</v>
      </c>
      <c r="B358" t="n">
        <v>-0.662210417763367</v>
      </c>
    </row>
    <row r="359">
      <c r="A359" t="n">
        <v>-111.929602390463</v>
      </c>
      <c r="B359" t="n">
        <v>-0.6679622846008949</v>
      </c>
    </row>
    <row r="360">
      <c r="A360" t="n">
        <v>-112.31035627462</v>
      </c>
      <c r="B360" t="n">
        <v>-0.6736929714447699</v>
      </c>
    </row>
    <row r="361">
      <c r="A361" t="n">
        <v>-112.708274488948</v>
      </c>
      <c r="B361" t="n">
        <v>-0.6794025118386011</v>
      </c>
    </row>
    <row r="362">
      <c r="A362" t="n">
        <v>-113.09935149168</v>
      </c>
      <c r="B362" t="n">
        <v>-0.6850907604267491</v>
      </c>
    </row>
    <row r="363">
      <c r="A363" t="n">
        <v>-113.514115270049</v>
      </c>
      <c r="B363" t="n">
        <v>-0.690756643813734</v>
      </c>
    </row>
    <row r="364">
      <c r="A364" t="n">
        <v>-113.914583613431</v>
      </c>
      <c r="B364" t="n">
        <v>-0.6963976741819021</v>
      </c>
    </row>
    <row r="365">
      <c r="A365" t="n">
        <v>-114.321697004638</v>
      </c>
      <c r="B365" t="n">
        <v>-0.702012751859946</v>
      </c>
    </row>
    <row r="366">
      <c r="A366" t="n">
        <v>-114.722336991322</v>
      </c>
      <c r="B366" t="n">
        <v>-0.707600230974794</v>
      </c>
    </row>
    <row r="367">
      <c r="A367" t="n">
        <v>-115.117263708106</v>
      </c>
      <c r="B367" t="n">
        <v>-0.713157764591952</v>
      </c>
    </row>
    <row r="368">
      <c r="A368" t="n">
        <v>-115.4952958199069</v>
      </c>
      <c r="B368" t="n">
        <v>-0.718685187788674</v>
      </c>
    </row>
    <row r="369">
      <c r="A369" t="n">
        <v>-115.896916625458</v>
      </c>
      <c r="B369" t="n">
        <v>-0.7241808943851611</v>
      </c>
    </row>
    <row r="370">
      <c r="A370" t="n">
        <v>-116.2853699377209</v>
      </c>
      <c r="B370" t="n">
        <v>-0.7296434274706702</v>
      </c>
    </row>
    <row r="371">
      <c r="A371" t="n">
        <v>-116.661317809429</v>
      </c>
      <c r="B371" t="n">
        <v>-0.7350722112132509</v>
      </c>
    </row>
    <row r="372">
      <c r="A372" t="n">
        <v>-117.0630857378109</v>
      </c>
      <c r="B372" t="n">
        <v>-0.7404685761760519</v>
      </c>
    </row>
    <row r="373">
      <c r="A373" t="n">
        <v>-117.4611510749689</v>
      </c>
      <c r="B373" t="n">
        <v>-0.7458369199261873</v>
      </c>
    </row>
    <row r="374">
      <c r="A374" t="n">
        <v>-117.856568201187</v>
      </c>
      <c r="B374" t="n">
        <v>-0.7511770289026791</v>
      </c>
    </row>
    <row r="375">
      <c r="A375" t="n">
        <v>-118.266403364749</v>
      </c>
      <c r="B375" t="n">
        <v>-0.7564890965403381</v>
      </c>
    </row>
    <row r="376">
      <c r="A376" t="n">
        <v>-118.675355791331</v>
      </c>
      <c r="B376" t="n">
        <v>-0.7617756950749002</v>
      </c>
    </row>
    <row r="377">
      <c r="A377" t="n">
        <v>-119.114811684676</v>
      </c>
      <c r="B377" t="n">
        <v>-0.7670378654763581</v>
      </c>
    </row>
    <row r="378">
      <c r="A378" t="n">
        <v>-119.5331554519089</v>
      </c>
      <c r="B378" t="n">
        <v>-0.7722749156282482</v>
      </c>
    </row>
    <row r="379">
      <c r="A379" t="n">
        <v>-119.9741316144979</v>
      </c>
      <c r="B379" t="n">
        <v>-0.7774855686371998</v>
      </c>
    </row>
    <row r="380">
      <c r="A380" t="n">
        <v>-120.4008123421</v>
      </c>
      <c r="B380" t="n">
        <v>-0.7826700660171919</v>
      </c>
    </row>
    <row r="381">
      <c r="A381" t="n">
        <v>-120.833917433281</v>
      </c>
      <c r="B381" t="n">
        <v>-0.7878294096040099</v>
      </c>
    </row>
    <row r="382">
      <c r="A382" t="n">
        <v>-121.277737970584</v>
      </c>
      <c r="B382" t="n">
        <v>-0.7929626322235988</v>
      </c>
    </row>
    <row r="383">
      <c r="A383" t="n">
        <v>-121.732519158725</v>
      </c>
      <c r="B383" t="n">
        <v>-0.7980682355947668</v>
      </c>
    </row>
    <row r="384">
      <c r="A384" t="n">
        <v>-122.163368366512</v>
      </c>
      <c r="B384" t="n">
        <v>-0.803145560585601</v>
      </c>
    </row>
    <row r="385">
      <c r="A385" t="n">
        <v>-122.6141281972979</v>
      </c>
      <c r="B385" t="n">
        <v>-0.8081911030071033</v>
      </c>
    </row>
    <row r="386">
      <c r="A386" t="n">
        <v>-123.057703529884</v>
      </c>
      <c r="B386" t="n">
        <v>-0.8132027965729692</v>
      </c>
    </row>
    <row r="387">
      <c r="A387" t="n">
        <v>-123.49747818936</v>
      </c>
      <c r="B387" t="n">
        <v>-0.8181814849049622</v>
      </c>
    </row>
    <row r="388">
      <c r="A388" t="n">
        <v>-123.921437144607</v>
      </c>
      <c r="B388" t="n">
        <v>-0.823125325899898</v>
      </c>
    </row>
    <row r="389">
      <c r="A389" t="n">
        <v>-124.389263223679</v>
      </c>
      <c r="B389" t="n">
        <v>-0.8280351055963455</v>
      </c>
    </row>
    <row r="390">
      <c r="A390" t="n">
        <v>-124.845858926724</v>
      </c>
      <c r="B390" t="n">
        <v>-0.8329118957126022</v>
      </c>
    </row>
    <row r="391">
      <c r="A391" t="n">
        <v>-125.283353182334</v>
      </c>
      <c r="B391" t="n">
        <v>-0.8377559215499082</v>
      </c>
    </row>
    <row r="392">
      <c r="A392" t="n">
        <v>-125.735706843779</v>
      </c>
      <c r="B392" t="n">
        <v>-0.8425676247657803</v>
      </c>
    </row>
    <row r="393">
      <c r="A393" t="n">
        <v>-126.20527387634</v>
      </c>
      <c r="B393" t="n">
        <v>-0.8473460566351494</v>
      </c>
    </row>
    <row r="394">
      <c r="A394" t="n">
        <v>-126.658412192879</v>
      </c>
      <c r="B394" t="n">
        <v>-0.8520923827984205</v>
      </c>
    </row>
    <row r="395">
      <c r="A395" t="n">
        <v>-127.105444911971</v>
      </c>
      <c r="B395" t="n">
        <v>-0.8568068179346902</v>
      </c>
    </row>
    <row r="396">
      <c r="A396" t="n">
        <v>-127.57484030123</v>
      </c>
      <c r="B396" t="n">
        <v>-0.8614893888788463</v>
      </c>
    </row>
    <row r="397">
      <c r="A397" t="n">
        <v>-128.06461220245</v>
      </c>
      <c r="B397" t="n">
        <v>-0.8661403600663372</v>
      </c>
    </row>
    <row r="398">
      <c r="A398" t="n">
        <v>-128.546929880281</v>
      </c>
      <c r="B398" t="n">
        <v>-0.870760040657423</v>
      </c>
    </row>
    <row r="399">
      <c r="A399" t="n">
        <v>-129.025054557456</v>
      </c>
      <c r="B399" t="n">
        <v>-0.8753488482700362</v>
      </c>
    </row>
    <row r="400">
      <c r="A400" t="n">
        <v>-129.510756060378</v>
      </c>
      <c r="B400" t="n">
        <v>-0.8799050213056525</v>
      </c>
    </row>
    <row r="401">
      <c r="A401" t="n">
        <v>-130.001459739521</v>
      </c>
      <c r="B401" t="n">
        <v>-0.8844285251025434</v>
      </c>
    </row>
    <row r="402">
      <c r="A402" t="n">
        <v>-130.488264663669</v>
      </c>
      <c r="B402" t="n">
        <v>-0.8889194530237533</v>
      </c>
    </row>
    <row r="403">
      <c r="A403" t="n">
        <v>-130.991694467611</v>
      </c>
      <c r="B403" t="n">
        <v>-0.8933770212669575</v>
      </c>
    </row>
    <row r="404">
      <c r="A404" t="n">
        <v>-131.488381141844</v>
      </c>
      <c r="B404" t="n">
        <v>-0.8978003627298661</v>
      </c>
    </row>
    <row r="405">
      <c r="A405" t="n">
        <v>-131.979697832779</v>
      </c>
      <c r="B405" t="n">
        <v>-0.9021888753047058</v>
      </c>
    </row>
    <row r="406">
      <c r="A406" t="n">
        <v>-132.4799154549321</v>
      </c>
      <c r="B406" t="n">
        <v>-0.9065449925802893</v>
      </c>
    </row>
    <row r="407">
      <c r="A407" t="n">
        <v>-132.958407939182</v>
      </c>
      <c r="B407" t="n">
        <v>-0.9108675064276441</v>
      </c>
    </row>
    <row r="408">
      <c r="A408" t="n">
        <v>-133.467551013025</v>
      </c>
      <c r="B408" t="n">
        <v>-0.9151568439687205</v>
      </c>
    </row>
    <row r="409">
      <c r="A409" t="n">
        <v>-133.9761055955471</v>
      </c>
      <c r="B409" t="n">
        <v>-0.9194145996430567</v>
      </c>
    </row>
    <row r="410">
      <c r="A410" t="n">
        <v>-134.492751933722</v>
      </c>
      <c r="B410" t="n">
        <v>-0.9236392913822036</v>
      </c>
    </row>
    <row r="411">
      <c r="A411" t="n">
        <v>-134.993925854271</v>
      </c>
      <c r="B411" t="n">
        <v>-0.927830095690566</v>
      </c>
    </row>
    <row r="412">
      <c r="A412" t="n">
        <v>-135.495712786611</v>
      </c>
      <c r="B412" t="n">
        <v>-0.9319869527487074</v>
      </c>
    </row>
    <row r="413">
      <c r="A413" t="n">
        <v>-136.0131928208231</v>
      </c>
      <c r="B413" t="n">
        <v>-0.9361077912387853</v>
      </c>
    </row>
    <row r="414">
      <c r="A414" t="n">
        <v>-136.529520392866</v>
      </c>
      <c r="B414" t="n">
        <v>-0.940191878232948</v>
      </c>
    </row>
    <row r="415">
      <c r="A415" t="n">
        <v>-137.052419451318</v>
      </c>
      <c r="B415" t="n">
        <v>-0.9442389817212342</v>
      </c>
    </row>
    <row r="416">
      <c r="A416" t="n">
        <v>-137.538783006976</v>
      </c>
      <c r="B416" t="n">
        <v>-0.9482473171836565</v>
      </c>
    </row>
    <row r="417">
      <c r="A417" t="n">
        <v>-138.06538465665</v>
      </c>
      <c r="B417" t="n">
        <v>-0.9522156502154107</v>
      </c>
    </row>
    <row r="418">
      <c r="A418" t="n">
        <v>-138.598239026602</v>
      </c>
      <c r="B418" t="n">
        <v>-0.9561472597042563</v>
      </c>
    </row>
    <row r="419">
      <c r="A419" t="n">
        <v>-139.094876659891</v>
      </c>
      <c r="B419" t="n">
        <v>-0.9600435360327781</v>
      </c>
    </row>
    <row r="420">
      <c r="A420" t="n">
        <v>-139.609316155615</v>
      </c>
      <c r="B420" t="n">
        <v>-0.9639033711437643</v>
      </c>
    </row>
    <row r="421">
      <c r="A421" t="n">
        <v>-140.152787889801</v>
      </c>
      <c r="B421" t="n">
        <v>-0.9677283801619831</v>
      </c>
    </row>
    <row r="422">
      <c r="A422" t="n">
        <v>-140.6568797464791</v>
      </c>
      <c r="B422" t="n">
        <v>-0.9715180370118293</v>
      </c>
    </row>
    <row r="423">
      <c r="A423" t="n">
        <v>-141.174310739748</v>
      </c>
      <c r="B423" t="n">
        <v>-0.975271763066056</v>
      </c>
    </row>
    <row r="424">
      <c r="A424" t="n">
        <v>-141.713270707146</v>
      </c>
      <c r="B424" t="n">
        <v>-0.9789898311460153</v>
      </c>
    </row>
    <row r="425">
      <c r="A425" t="n">
        <v>-142.262725436421</v>
      </c>
      <c r="B425" t="n">
        <v>-0.9826727751541456</v>
      </c>
    </row>
    <row r="426">
      <c r="A426" t="n">
        <v>-142.772040153566</v>
      </c>
      <c r="B426" t="n">
        <v>-0.9863182621324533</v>
      </c>
    </row>
    <row r="427">
      <c r="A427" t="n">
        <v>-143.310043822569</v>
      </c>
      <c r="B427" t="n">
        <v>-0.989925817438877</v>
      </c>
    </row>
    <row r="428">
      <c r="A428" t="n">
        <v>-143.833555892812</v>
      </c>
      <c r="B428" t="n">
        <v>-0.9934957837772854</v>
      </c>
    </row>
    <row r="429">
      <c r="A429" t="n">
        <v>-144.350692640421</v>
      </c>
      <c r="B429" t="n">
        <v>-0.9970268501516355</v>
      </c>
    </row>
    <row r="430">
      <c r="A430" t="n">
        <v>-144.8462268524841</v>
      </c>
      <c r="B430" t="n">
        <v>-1.00052032532172</v>
      </c>
    </row>
    <row r="431">
      <c r="A431" t="n">
        <v>-145.378296567342</v>
      </c>
      <c r="B431" t="n">
        <v>-1.0039771121697</v>
      </c>
    </row>
    <row r="432">
      <c r="A432" t="n">
        <v>-145.90229904702</v>
      </c>
      <c r="B432" t="n">
        <v>-1.00739746450886</v>
      </c>
    </row>
    <row r="433">
      <c r="A433" t="n">
        <v>-146.447904062242</v>
      </c>
      <c r="B433" t="n">
        <v>-1.010781524340491</v>
      </c>
    </row>
    <row r="434">
      <c r="A434" t="n">
        <v>-146.970876682109</v>
      </c>
      <c r="B434" t="n">
        <v>-1.0141279924088</v>
      </c>
    </row>
    <row r="435">
      <c r="A435" t="n">
        <v>-147.519571276762</v>
      </c>
      <c r="B435" t="n">
        <v>-1.01743699729763</v>
      </c>
    </row>
    <row r="436">
      <c r="A436" t="n">
        <v>-148.040018288046</v>
      </c>
      <c r="B436" t="n">
        <v>-1.02070756680138</v>
      </c>
    </row>
    <row r="437">
      <c r="A437" t="n">
        <v>-148.570150885642</v>
      </c>
      <c r="B437" t="n">
        <v>-1.023938146732841</v>
      </c>
    </row>
    <row r="438">
      <c r="A438" t="n">
        <v>-149.084271615234</v>
      </c>
      <c r="B438" t="n">
        <v>-1.0271296422104</v>
      </c>
    </row>
    <row r="439">
      <c r="A439" t="n">
        <v>-149.59081551908</v>
      </c>
      <c r="B439" t="n">
        <v>-1.03028189278379</v>
      </c>
    </row>
    <row r="440">
      <c r="A440" t="n">
        <v>-150.128672065253</v>
      </c>
      <c r="B440" t="n">
        <v>-1.033395751019741</v>
      </c>
    </row>
    <row r="441">
      <c r="A441" t="n">
        <v>-150.643528408996</v>
      </c>
      <c r="B441" t="n">
        <v>-1.03647015526302</v>
      </c>
    </row>
    <row r="442">
      <c r="A442" t="n">
        <v>-151.16544664858</v>
      </c>
      <c r="B442" t="n">
        <v>-1.03950462695815</v>
      </c>
    </row>
    <row r="443">
      <c r="A443" t="n">
        <v>-151.6532814325379</v>
      </c>
      <c r="B443" t="n">
        <v>-1.04249980566994</v>
      </c>
    </row>
    <row r="444">
      <c r="A444" t="n">
        <v>-152.163503407135</v>
      </c>
      <c r="B444" t="n">
        <v>-1.045454331764111</v>
      </c>
    </row>
    <row r="445">
      <c r="A445" t="n">
        <v>-152.640107815065</v>
      </c>
      <c r="B445" t="n">
        <v>-1.04836765903889</v>
      </c>
    </row>
    <row r="446">
      <c r="A446" t="n">
        <v>-153.14518049061</v>
      </c>
      <c r="B446" t="n">
        <v>-1.05123965387893</v>
      </c>
    </row>
    <row r="447">
      <c r="A447" t="n">
        <v>-153.65442164634</v>
      </c>
      <c r="B447" t="n">
        <v>-1.05407183748686</v>
      </c>
    </row>
    <row r="448">
      <c r="A448" t="n">
        <v>-154.126685930784</v>
      </c>
      <c r="B448" t="n">
        <v>-1.05686399182924</v>
      </c>
    </row>
    <row r="449">
      <c r="A449" t="n">
        <v>-154.639605157265</v>
      </c>
      <c r="B449" t="n">
        <v>-1.059617137749891</v>
      </c>
    </row>
    <row r="450">
      <c r="A450" t="n">
        <v>-155.147644809882</v>
      </c>
      <c r="B450" t="n">
        <v>-1.06233288701921</v>
      </c>
    </row>
    <row r="451">
      <c r="A451" t="n">
        <v>-155.6017149043449</v>
      </c>
      <c r="B451" t="n">
        <v>-1.06500853658141</v>
      </c>
    </row>
    <row r="452">
      <c r="A452" t="n">
        <v>-156.088225582832</v>
      </c>
      <c r="B452" t="n">
        <v>-1.06764362409373</v>
      </c>
    </row>
    <row r="453">
      <c r="A453" t="n">
        <v>-156.559925896428</v>
      </c>
      <c r="B453" t="n">
        <v>-1.070238048925341</v>
      </c>
    </row>
    <row r="454">
      <c r="A454" t="n">
        <v>-157.043739323031</v>
      </c>
      <c r="B454" t="n">
        <v>-1.0727913615919</v>
      </c>
    </row>
    <row r="455">
      <c r="A455" t="n">
        <v>-157.502370225225</v>
      </c>
      <c r="B455" t="n">
        <v>-1.07530373875641</v>
      </c>
    </row>
    <row r="456">
      <c r="A456" t="n">
        <v>-157.990670898145</v>
      </c>
      <c r="B456" t="n">
        <v>-1.07777533807382</v>
      </c>
    </row>
    <row r="457">
      <c r="A457" t="n">
        <v>-158.462420252684</v>
      </c>
      <c r="B457" t="n">
        <v>-1.08020814253048</v>
      </c>
    </row>
    <row r="458">
      <c r="A458" t="n">
        <v>-158.912861317339</v>
      </c>
      <c r="B458" t="n">
        <v>-1.08260185582452</v>
      </c>
    </row>
    <row r="459">
      <c r="A459" t="n">
        <v>-159.356706375113</v>
      </c>
      <c r="B459" t="n">
        <v>-1.08495689389667</v>
      </c>
    </row>
    <row r="460">
      <c r="A460" t="n">
        <v>-159.830368326443</v>
      </c>
      <c r="B460" t="n">
        <v>-1.08727423398408</v>
      </c>
    </row>
    <row r="461">
      <c r="A461" t="n">
        <v>-160.273060922049</v>
      </c>
      <c r="B461" t="n">
        <v>-1.08955352667415</v>
      </c>
    </row>
    <row r="462">
      <c r="A462" t="n">
        <v>-160.715778038126</v>
      </c>
      <c r="B462" t="n">
        <v>-1.09179380982438</v>
      </c>
    </row>
    <row r="463">
      <c r="A463" t="n">
        <v>-161.158348031374</v>
      </c>
      <c r="B463" t="n">
        <v>-1.09399234404004</v>
      </c>
    </row>
    <row r="464">
      <c r="A464" t="n">
        <v>-161.5508962624049</v>
      </c>
      <c r="B464" t="n">
        <v>-1.09614766122919</v>
      </c>
    </row>
    <row r="465">
      <c r="A465" t="n">
        <v>-161.954208980502</v>
      </c>
      <c r="B465" t="n">
        <v>-1.09825904467672</v>
      </c>
    </row>
    <row r="466">
      <c r="A466" t="n">
        <v>-162.349846790965</v>
      </c>
      <c r="B466" t="n">
        <v>-1.100325565783731</v>
      </c>
    </row>
    <row r="467">
      <c r="A467" t="n">
        <v>-162.733273406534</v>
      </c>
      <c r="B467" t="n">
        <v>-1.10234720777841</v>
      </c>
    </row>
    <row r="468">
      <c r="A468" t="n">
        <v>-163.103140201268</v>
      </c>
      <c r="B468" t="n">
        <v>-1.10432280278412</v>
      </c>
    </row>
    <row r="469">
      <c r="A469" t="n">
        <v>-163.469353445722</v>
      </c>
      <c r="B469" t="n">
        <v>-1.10625405257995</v>
      </c>
    </row>
    <row r="470">
      <c r="A470" t="n">
        <v>-163.851848283367</v>
      </c>
      <c r="B470" t="n">
        <v>-1.10814360040226</v>
      </c>
    </row>
    <row r="471">
      <c r="A471" t="n">
        <v>-164.215511398767</v>
      </c>
      <c r="B471" t="n">
        <v>-1.10999307367514</v>
      </c>
    </row>
    <row r="472">
      <c r="A472" t="n">
        <v>-164.556983487302</v>
      </c>
      <c r="B472" t="n">
        <v>-1.111802381271791</v>
      </c>
    </row>
    <row r="473">
      <c r="A473" t="n">
        <v>-164.914737169028</v>
      </c>
      <c r="B473" t="n">
        <v>-1.11357143318353</v>
      </c>
    </row>
    <row r="474">
      <c r="A474" t="n">
        <v>-165.260892667652</v>
      </c>
      <c r="B474" t="n">
        <v>-1.11530083822685</v>
      </c>
    </row>
    <row r="475">
      <c r="A475" t="n">
        <v>-165.6022666742999</v>
      </c>
      <c r="B475" t="n">
        <v>-1.11699162227713</v>
      </c>
    </row>
    <row r="476">
      <c r="A476" t="n">
        <v>-165.931674690771</v>
      </c>
      <c r="B476" t="n">
        <v>-1.11864436619785</v>
      </c>
    </row>
    <row r="477">
      <c r="A477" t="n">
        <v>-166.263461192994</v>
      </c>
      <c r="B477" t="n">
        <v>-1.120258063121701</v>
      </c>
    </row>
    <row r="478">
      <c r="A478" t="n">
        <v>-166.572737902221</v>
      </c>
      <c r="B478" t="n">
        <v>-1.12183211429525</v>
      </c>
    </row>
    <row r="479">
      <c r="A479" t="n">
        <v>-166.88059242409</v>
      </c>
      <c r="B479" t="n">
        <v>-1.12336364950371</v>
      </c>
    </row>
    <row r="480">
      <c r="A480" t="n">
        <v>-167.1521811683529</v>
      </c>
      <c r="B480" t="n">
        <v>-1.124851417570481</v>
      </c>
    </row>
    <row r="481">
      <c r="A481" t="n">
        <v>-167.411754881496</v>
      </c>
      <c r="B481" t="n">
        <v>-1.126293432713911</v>
      </c>
    </row>
    <row r="482">
      <c r="A482" t="n">
        <v>-167.641707864857</v>
      </c>
      <c r="B482" t="n">
        <v>-1.127690021984201</v>
      </c>
    </row>
    <row r="483">
      <c r="A483" t="n">
        <v>-167.875731246515</v>
      </c>
      <c r="B483" t="n">
        <v>-1.12904156162881</v>
      </c>
    </row>
    <row r="484">
      <c r="A484" t="n">
        <v>-168.1105883242099</v>
      </c>
      <c r="B484" t="n">
        <v>-1.13034645944445</v>
      </c>
    </row>
    <row r="485">
      <c r="A485" t="n">
        <v>-168.294638984597</v>
      </c>
      <c r="B485" t="n">
        <v>-1.131604969244431</v>
      </c>
    </row>
    <row r="486">
      <c r="A486" t="n">
        <v>-168.497668490059</v>
      </c>
      <c r="B486" t="n">
        <v>-1.13281890014739</v>
      </c>
    </row>
    <row r="487">
      <c r="A487" t="n">
        <v>-168.6757851963</v>
      </c>
      <c r="B487" t="n">
        <v>-1.13398850932098</v>
      </c>
    </row>
    <row r="488">
      <c r="A488" t="n">
        <v>-168.835094700767</v>
      </c>
      <c r="B488" t="n">
        <v>-1.13511409921675</v>
      </c>
    </row>
    <row r="489">
      <c r="A489" t="n">
        <v>-168.994257082404</v>
      </c>
      <c r="B489" t="n">
        <v>-1.136197443732551</v>
      </c>
    </row>
    <row r="490">
      <c r="A490" t="n">
        <v>-169.144518532824</v>
      </c>
      <c r="B490" t="n">
        <v>-1.13724009649652</v>
      </c>
    </row>
    <row r="491">
      <c r="A491" t="n">
        <v>-169.326583035004</v>
      </c>
      <c r="B491" t="n">
        <v>-1.13824244661452</v>
      </c>
    </row>
    <row r="492">
      <c r="A492" t="n">
        <v>-169.425743822455</v>
      </c>
      <c r="B492" t="n">
        <v>-1.13920305786103</v>
      </c>
    </row>
    <row r="493">
      <c r="A493" t="n">
        <v>-169.556511497893</v>
      </c>
      <c r="B493" t="n">
        <v>-1.14012347827361</v>
      </c>
    </row>
    <row r="494">
      <c r="A494" t="n">
        <v>-169.658859946661</v>
      </c>
      <c r="B494" t="n">
        <v>-1.14100378332537</v>
      </c>
    </row>
    <row r="495">
      <c r="A495" t="n">
        <v>-169.751424727231</v>
      </c>
      <c r="B495" t="n">
        <v>-1.14184344749978</v>
      </c>
    </row>
    <row r="496">
      <c r="A496" t="n">
        <v>-169.8175319188649</v>
      </c>
      <c r="B496" t="n">
        <v>-1.14264203249368</v>
      </c>
    </row>
    <row r="497">
      <c r="A497" t="n">
        <v>-169.872555857302</v>
      </c>
      <c r="B497" t="n">
        <v>-1.14339987877469</v>
      </c>
    </row>
    <row r="498">
      <c r="A498" t="n">
        <v>-169.9144368229209</v>
      </c>
      <c r="B498" t="n">
        <v>-1.14411650443298</v>
      </c>
    </row>
    <row r="499">
      <c r="A499" t="n">
        <v>-169.9148536709399</v>
      </c>
      <c r="B499" t="n">
        <v>-1.14478963521186</v>
      </c>
    </row>
    <row r="500">
      <c r="A500" t="n">
        <v>-169.9385894875199</v>
      </c>
      <c r="B500" t="n">
        <v>-1.14541921800063</v>
      </c>
    </row>
    <row r="501">
      <c r="A501" t="n">
        <v>-169.898547557276</v>
      </c>
      <c r="B501" t="n">
        <v>-1.14600538529654</v>
      </c>
    </row>
    <row r="502">
      <c r="A502" t="n">
        <v>-169.857843574297</v>
      </c>
      <c r="B502" t="n">
        <v>-1.14654678361496</v>
      </c>
    </row>
    <row r="503">
      <c r="A503" t="n">
        <v>-169.7809964160699</v>
      </c>
      <c r="B503" t="n">
        <v>-1.14704213494441</v>
      </c>
    </row>
    <row r="504">
      <c r="A504" t="n">
        <v>-169.693826139269</v>
      </c>
      <c r="B504" t="n">
        <v>-1.14749226781203</v>
      </c>
    </row>
    <row r="505">
      <c r="A505" t="n">
        <v>-169.575245138252</v>
      </c>
      <c r="B505" t="n">
        <v>-1.1478985122219</v>
      </c>
    </row>
    <row r="506">
      <c r="A506" t="n">
        <v>-169.450607580732</v>
      </c>
      <c r="B506" t="n">
        <v>-1.14826058528959</v>
      </c>
    </row>
    <row r="507">
      <c r="A507" t="n">
        <v>-169.2715100556239</v>
      </c>
      <c r="B507" t="n">
        <v>-1.14857818288638</v>
      </c>
    </row>
    <row r="508">
      <c r="A508" t="n">
        <v>-169.115192048701</v>
      </c>
      <c r="B508" t="n">
        <v>-1.14885181878855</v>
      </c>
    </row>
    <row r="509">
      <c r="A509" t="n">
        <v>-168.907381051263</v>
      </c>
      <c r="B509" t="n">
        <v>-1.14908173842349</v>
      </c>
    </row>
    <row r="510">
      <c r="A510" t="n">
        <v>-168.622134404277</v>
      </c>
      <c r="B510" t="n">
        <v>-1.14926828337695</v>
      </c>
    </row>
    <row r="511">
      <c r="A511" t="n">
        <v>-168.351183192277</v>
      </c>
      <c r="B511" t="n">
        <v>-1.14941150061</v>
      </c>
    </row>
    <row r="512">
      <c r="A512" t="n">
        <v>-168.05024344342</v>
      </c>
      <c r="B512" t="n">
        <v>-1.14951153827357</v>
      </c>
    </row>
    <row r="513">
      <c r="A513" t="n">
        <v>-167.689253059433</v>
      </c>
      <c r="B513" t="n">
        <v>-1.14956891070299</v>
      </c>
    </row>
    <row r="514">
      <c r="A514" t="n">
        <v>-167.321617627622</v>
      </c>
      <c r="B514" t="n">
        <v>-1.14958456494616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2025-08-01T04:35:19Z</dcterms:created>
  <dcterms:modified xmlns:dcterms="http://purl.org/dc/terms/" xmlns:xsi="http://www.w3.org/2001/XMLSchema-instance" xsi:type="dcterms:W3CDTF">2025-08-01T04:35:19Z</dcterms:modified>
</cp:coreProperties>
</file>