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251.2362133232609</v>
      </c>
      <c r="B2" t="n">
        <v>1.299629508997839</v>
      </c>
      <c r="E2" t="inlineStr">
        <is>
          <t>Bm_max</t>
        </is>
      </c>
    </row>
    <row r="3">
      <c r="A3" t="n">
        <v>250.783393772854</v>
      </c>
      <c r="B3" t="n">
        <v>1.29962488445231</v>
      </c>
      <c r="E3" t="n">
        <v>1.299629508997839</v>
      </c>
    </row>
    <row r="4">
      <c r="A4" t="n">
        <v>250.2298686452809</v>
      </c>
      <c r="B4" t="n">
        <v>1.29957284881104</v>
      </c>
      <c r="E4" t="inlineStr">
        <is>
          <t>Bm_min</t>
        </is>
      </c>
    </row>
    <row r="5">
      <c r="A5" t="n">
        <v>249.534222863884</v>
      </c>
      <c r="B5" t="n">
        <v>1.29947294476285</v>
      </c>
      <c r="E5" t="n">
        <v>-1.299629508997839</v>
      </c>
    </row>
    <row r="6">
      <c r="A6" t="n">
        <v>248.697976697908</v>
      </c>
      <c r="B6" t="n">
        <v>1.29932397871431</v>
      </c>
    </row>
    <row r="7">
      <c r="A7" t="n">
        <v>247.7268188967799</v>
      </c>
      <c r="B7" t="n">
        <v>1.2991256733716</v>
      </c>
      <c r="E7" t="inlineStr">
        <is>
          <t>Data Count</t>
        </is>
      </c>
    </row>
    <row r="8">
      <c r="A8" t="n">
        <v>246.60432074448</v>
      </c>
      <c r="B8" t="n">
        <v>1.29887710908077</v>
      </c>
      <c r="E8" t="n">
        <v>513</v>
      </c>
    </row>
    <row r="9">
      <c r="A9" t="n">
        <v>245.290047983216</v>
      </c>
      <c r="B9" t="n">
        <v>1.298577266116119</v>
      </c>
    </row>
    <row r="10">
      <c r="A10" t="n">
        <v>243.864329678192</v>
      </c>
      <c r="B10" t="n">
        <v>1.29822748845823</v>
      </c>
    </row>
    <row r="11">
      <c r="A11" t="n">
        <v>242.297961947646</v>
      </c>
      <c r="B11" t="n">
        <v>1.29783022199526</v>
      </c>
    </row>
    <row r="12">
      <c r="A12" t="n">
        <v>240.6025184542061</v>
      </c>
      <c r="B12" t="n">
        <v>1.29738529174136</v>
      </c>
    </row>
    <row r="13">
      <c r="A13" t="n">
        <v>238.790014228994</v>
      </c>
      <c r="B13" t="n">
        <v>1.296893637476659</v>
      </c>
    </row>
    <row r="14">
      <c r="A14" t="n">
        <v>236.8711647181311</v>
      </c>
      <c r="B14" t="n">
        <v>1.296356583614629</v>
      </c>
    </row>
    <row r="15">
      <c r="A15" t="n">
        <v>234.823827935696</v>
      </c>
      <c r="B15" t="n">
        <v>1.29577549314392</v>
      </c>
    </row>
    <row r="16">
      <c r="A16" t="n">
        <v>232.669606417232</v>
      </c>
      <c r="B16" t="n">
        <v>1.29515155294921</v>
      </c>
    </row>
    <row r="17">
      <c r="A17" t="n">
        <v>230.413281654718</v>
      </c>
      <c r="B17" t="n">
        <v>1.294484654572839</v>
      </c>
    </row>
    <row r="18">
      <c r="A18" t="n">
        <v>228.072434826342</v>
      </c>
      <c r="B18" t="n">
        <v>1.29377398066887</v>
      </c>
    </row>
    <row r="19">
      <c r="A19" t="n">
        <v>225.6030026445081</v>
      </c>
      <c r="B19" t="n">
        <v>1.29301769472473</v>
      </c>
    </row>
    <row r="20">
      <c r="A20" t="n">
        <v>223.034679400411</v>
      </c>
      <c r="B20" t="n">
        <v>1.29221424367132</v>
      </c>
    </row>
    <row r="21">
      <c r="A21" t="n">
        <v>220.331518082577</v>
      </c>
      <c r="B21" t="n">
        <v>1.29136087413741</v>
      </c>
    </row>
    <row r="22">
      <c r="A22" t="n">
        <v>217.520760935038</v>
      </c>
      <c r="B22" t="n">
        <v>1.29045575352387</v>
      </c>
    </row>
    <row r="23">
      <c r="A23" t="n">
        <v>214.6072630111839</v>
      </c>
      <c r="B23" t="n">
        <v>1.28949802926395</v>
      </c>
    </row>
    <row r="24">
      <c r="A24" t="n">
        <v>211.633420206539</v>
      </c>
      <c r="B24" t="n">
        <v>1.28848800045483</v>
      </c>
    </row>
    <row r="25">
      <c r="A25" t="n">
        <v>208.532978206641</v>
      </c>
      <c r="B25" t="n">
        <v>1.28742638716599</v>
      </c>
    </row>
    <row r="26">
      <c r="A26" t="n">
        <v>205.356939592571</v>
      </c>
      <c r="B26" t="n">
        <v>1.28631393630179</v>
      </c>
    </row>
    <row r="27">
      <c r="A27" t="n">
        <v>202.1413984986339</v>
      </c>
      <c r="B27" t="n">
        <v>1.28515259618682</v>
      </c>
    </row>
    <row r="28">
      <c r="A28" t="n">
        <v>198.8636980090041</v>
      </c>
      <c r="B28" t="n">
        <v>1.2839437387547</v>
      </c>
    </row>
    <row r="29">
      <c r="A29" t="n">
        <v>195.5119702153881</v>
      </c>
      <c r="B29" t="n">
        <v>1.28268800077492</v>
      </c>
    </row>
    <row r="30">
      <c r="A30" t="n">
        <v>192.152199707064</v>
      </c>
      <c r="B30" t="n">
        <v>1.28138654397448</v>
      </c>
    </row>
    <row r="31">
      <c r="A31" t="n">
        <v>188.7698703647999</v>
      </c>
      <c r="B31" t="n">
        <v>1.28004153023896</v>
      </c>
    </row>
    <row r="32">
      <c r="A32" t="n">
        <v>185.362015211522</v>
      </c>
      <c r="B32" t="n">
        <v>1.27865300708847</v>
      </c>
    </row>
    <row r="33">
      <c r="A33" t="n">
        <v>181.9222589245971</v>
      </c>
      <c r="B33" t="n">
        <v>1.277219307405659</v>
      </c>
    </row>
    <row r="34">
      <c r="A34" t="n">
        <v>178.451410679588</v>
      </c>
      <c r="B34" t="n">
        <v>1.27574065928706</v>
      </c>
    </row>
    <row r="35">
      <c r="A35" t="n">
        <v>174.991670208248</v>
      </c>
      <c r="B35" t="n">
        <v>1.27421692576294</v>
      </c>
    </row>
    <row r="36">
      <c r="A36" t="n">
        <v>171.5159669098479</v>
      </c>
      <c r="B36" t="n">
        <v>1.27264751870203</v>
      </c>
    </row>
    <row r="37">
      <c r="A37" t="n">
        <v>168.022339146655</v>
      </c>
      <c r="B37" t="n">
        <v>1.27103208310113</v>
      </c>
    </row>
    <row r="38">
      <c r="A38" t="n">
        <v>164.544502567219</v>
      </c>
      <c r="B38" t="n">
        <v>1.26936941418562</v>
      </c>
    </row>
    <row r="39">
      <c r="A39" t="n">
        <v>161.0666905082559</v>
      </c>
      <c r="B39" t="n">
        <v>1.26765884779206</v>
      </c>
    </row>
    <row r="40">
      <c r="A40" t="n">
        <v>157.595523497115</v>
      </c>
      <c r="B40" t="n">
        <v>1.26590118561269</v>
      </c>
    </row>
    <row r="41">
      <c r="A41" t="n">
        <v>154.1353171368139</v>
      </c>
      <c r="B41" t="n">
        <v>1.26409537326007</v>
      </c>
    </row>
    <row r="42">
      <c r="A42" t="n">
        <v>150.704952190539</v>
      </c>
      <c r="B42" t="n">
        <v>1.262241647775719</v>
      </c>
    </row>
    <row r="43">
      <c r="A43" t="n">
        <v>147.254554018907</v>
      </c>
      <c r="B43" t="n">
        <v>1.260339794480519</v>
      </c>
    </row>
    <row r="44">
      <c r="A44" t="n">
        <v>143.836571910828</v>
      </c>
      <c r="B44" t="n">
        <v>1.25838905137551</v>
      </c>
    </row>
    <row r="45">
      <c r="A45" t="n">
        <v>140.4963687389</v>
      </c>
      <c r="B45" t="n">
        <v>1.256387889431169</v>
      </c>
    </row>
    <row r="46">
      <c r="A46" t="n">
        <v>137.1027845001371</v>
      </c>
      <c r="B46" t="n">
        <v>1.254333896862049</v>
      </c>
    </row>
    <row r="47">
      <c r="A47" t="n">
        <v>133.761306263682</v>
      </c>
      <c r="B47" t="n">
        <v>1.25222828738771</v>
      </c>
    </row>
    <row r="48">
      <c r="A48" t="n">
        <v>130.493928892626</v>
      </c>
      <c r="B48" t="n">
        <v>1.25007076917877</v>
      </c>
    </row>
    <row r="49">
      <c r="A49" t="n">
        <v>127.213482110167</v>
      </c>
      <c r="B49" t="n">
        <v>1.247861625678699</v>
      </c>
    </row>
    <row r="50">
      <c r="A50" t="n">
        <v>123.976166837384</v>
      </c>
      <c r="B50" t="n">
        <v>1.24560298634762</v>
      </c>
    </row>
    <row r="51">
      <c r="A51" t="n">
        <v>120.814252014998</v>
      </c>
      <c r="B51" t="n">
        <v>1.24329668378469</v>
      </c>
    </row>
    <row r="52">
      <c r="A52" t="n">
        <v>117.7317590003659</v>
      </c>
      <c r="B52" t="n">
        <v>1.2409463188963</v>
      </c>
    </row>
    <row r="53">
      <c r="A53" t="n">
        <v>114.692471056823</v>
      </c>
      <c r="B53" t="n">
        <v>1.238554534359769</v>
      </c>
    </row>
    <row r="54">
      <c r="A54" t="n">
        <v>111.706269934455</v>
      </c>
      <c r="B54" t="n">
        <v>1.23612217491499</v>
      </c>
    </row>
    <row r="55">
      <c r="A55" t="n">
        <v>108.792649408242</v>
      </c>
      <c r="B55" t="n">
        <v>1.2336492903183</v>
      </c>
    </row>
    <row r="56">
      <c r="A56" t="n">
        <v>105.958156444122</v>
      </c>
      <c r="B56" t="n">
        <v>1.23113454832937</v>
      </c>
    </row>
    <row r="57">
      <c r="A57" t="n">
        <v>103.155834338838</v>
      </c>
      <c r="B57" t="n">
        <v>1.22857748213299</v>
      </c>
    </row>
    <row r="58">
      <c r="A58" t="n">
        <v>100.366826849674</v>
      </c>
      <c r="B58" t="n">
        <v>1.22597626136623</v>
      </c>
    </row>
    <row r="59">
      <c r="A59" t="n">
        <v>97.65471555967994</v>
      </c>
      <c r="B59" t="n">
        <v>1.22332862295362</v>
      </c>
    </row>
    <row r="60">
      <c r="A60" t="n">
        <v>95.00275298670246</v>
      </c>
      <c r="B60" t="n">
        <v>1.220633917826329</v>
      </c>
    </row>
    <row r="61">
      <c r="A61" t="n">
        <v>92.36479160305103</v>
      </c>
      <c r="B61" t="n">
        <v>1.217890672860869</v>
      </c>
    </row>
    <row r="62">
      <c r="A62" t="n">
        <v>89.78011320434749</v>
      </c>
      <c r="B62" t="n">
        <v>1.215096186119559</v>
      </c>
    </row>
    <row r="63">
      <c r="A63" t="n">
        <v>87.25389161011515</v>
      </c>
      <c r="B63" t="n">
        <v>1.21224911026745</v>
      </c>
    </row>
    <row r="64">
      <c r="A64" t="n">
        <v>84.74135243907708</v>
      </c>
      <c r="B64" t="n">
        <v>1.20935002225459</v>
      </c>
    </row>
    <row r="65">
      <c r="A65" t="n">
        <v>82.26885519828295</v>
      </c>
      <c r="B65" t="n">
        <v>1.206400862578769</v>
      </c>
    </row>
    <row r="66">
      <c r="A66" t="n">
        <v>79.87926167221916</v>
      </c>
      <c r="B66" t="n">
        <v>1.2034035415485</v>
      </c>
    </row>
    <row r="67">
      <c r="A67" t="n">
        <v>77.56739804136247</v>
      </c>
      <c r="B67" t="n">
        <v>1.20035968994223</v>
      </c>
    </row>
    <row r="68">
      <c r="A68" t="n">
        <v>75.27549407444864</v>
      </c>
      <c r="B68" t="n">
        <v>1.19727033922593</v>
      </c>
    </row>
    <row r="69">
      <c r="A69" t="n">
        <v>73.05021222907361</v>
      </c>
      <c r="B69" t="n">
        <v>1.19414012233104</v>
      </c>
    </row>
    <row r="70">
      <c r="A70" t="n">
        <v>70.88517718260196</v>
      </c>
      <c r="B70" t="n">
        <v>1.1909726619673</v>
      </c>
    </row>
    <row r="71">
      <c r="A71" t="n">
        <v>68.76297940014504</v>
      </c>
      <c r="B71" t="n">
        <v>1.18776568052368</v>
      </c>
    </row>
    <row r="72">
      <c r="A72" t="n">
        <v>66.68977352009333</v>
      </c>
      <c r="B72" t="n">
        <v>1.18451922719747</v>
      </c>
    </row>
    <row r="73">
      <c r="A73" t="n">
        <v>64.65928230169789</v>
      </c>
      <c r="B73" t="n">
        <v>1.18123209553688</v>
      </c>
    </row>
    <row r="74">
      <c r="A74" t="n">
        <v>62.66790123562275</v>
      </c>
      <c r="B74" t="n">
        <v>1.17790058791809</v>
      </c>
    </row>
    <row r="75">
      <c r="A75" t="n">
        <v>60.73963586363693</v>
      </c>
      <c r="B75" t="n">
        <v>1.17452460706464</v>
      </c>
    </row>
    <row r="76">
      <c r="A76" t="n">
        <v>58.79361767015921</v>
      </c>
      <c r="B76" t="n">
        <v>1.17110370293312</v>
      </c>
    </row>
    <row r="77">
      <c r="A77" t="n">
        <v>56.92395622547465</v>
      </c>
      <c r="B77" t="n">
        <v>1.167634154978229</v>
      </c>
    </row>
    <row r="78">
      <c r="A78" t="n">
        <v>55.04701220070299</v>
      </c>
      <c r="B78" t="n">
        <v>1.16411483222132</v>
      </c>
    </row>
    <row r="79">
      <c r="A79" t="n">
        <v>53.24436520510402</v>
      </c>
      <c r="B79" t="n">
        <v>1.16054737885827</v>
      </c>
    </row>
    <row r="80">
      <c r="A80" t="n">
        <v>51.45182064383489</v>
      </c>
      <c r="B80" t="n">
        <v>1.15693265416453</v>
      </c>
    </row>
    <row r="81">
      <c r="A81" t="n">
        <v>49.67923574650845</v>
      </c>
      <c r="B81" t="n">
        <v>1.15327035960198</v>
      </c>
    </row>
    <row r="82">
      <c r="A82" t="n">
        <v>47.98636690259484</v>
      </c>
      <c r="B82" t="n">
        <v>1.14956278116755</v>
      </c>
    </row>
    <row r="83">
      <c r="A83" t="n">
        <v>46.32289810421859</v>
      </c>
      <c r="B83" t="n">
        <v>1.14581343702675</v>
      </c>
    </row>
    <row r="84">
      <c r="A84" t="n">
        <v>44.68517580110009</v>
      </c>
      <c r="B84" t="n">
        <v>1.14202225338364</v>
      </c>
    </row>
    <row r="85">
      <c r="A85" t="n">
        <v>43.1057386591511</v>
      </c>
      <c r="B85" t="n">
        <v>1.13819005932442</v>
      </c>
    </row>
    <row r="86">
      <c r="A86" t="n">
        <v>41.55947771537748</v>
      </c>
      <c r="B86" t="n">
        <v>1.13431873217306</v>
      </c>
    </row>
    <row r="87">
      <c r="A87" t="n">
        <v>40.01942045093725</v>
      </c>
      <c r="B87" t="n">
        <v>1.13040792643039</v>
      </c>
    </row>
    <row r="88">
      <c r="A88" t="n">
        <v>38.52708002437508</v>
      </c>
      <c r="B88" t="n">
        <v>1.12645802505261</v>
      </c>
    </row>
    <row r="89">
      <c r="A89" t="n">
        <v>37.02792290668749</v>
      </c>
      <c r="B89" t="n">
        <v>1.12246918010408</v>
      </c>
    </row>
    <row r="90">
      <c r="A90" t="n">
        <v>35.59791351912103</v>
      </c>
      <c r="B90" t="n">
        <v>1.118438681261199</v>
      </c>
    </row>
    <row r="91">
      <c r="A91" t="n">
        <v>34.16643290325398</v>
      </c>
      <c r="B91" t="n">
        <v>1.11436620259192</v>
      </c>
    </row>
    <row r="92">
      <c r="A92" t="n">
        <v>32.74743320746941</v>
      </c>
      <c r="B92" t="n">
        <v>1.11025184193177</v>
      </c>
    </row>
    <row r="93">
      <c r="A93" t="n">
        <v>31.3684754419287</v>
      </c>
      <c r="B93" t="n">
        <v>1.106093215448259</v>
      </c>
    </row>
    <row r="94">
      <c r="A94" t="n">
        <v>30.0140871890053</v>
      </c>
      <c r="B94" t="n">
        <v>1.101890348299109</v>
      </c>
    </row>
    <row r="95">
      <c r="A95" t="n">
        <v>28.68417036681284</v>
      </c>
      <c r="B95" t="n">
        <v>1.09764380513508</v>
      </c>
    </row>
    <row r="96">
      <c r="A96" t="n">
        <v>27.35484203594062</v>
      </c>
      <c r="B96" t="n">
        <v>1.09335407960626</v>
      </c>
    </row>
    <row r="97">
      <c r="A97" t="n">
        <v>26.06668357700939</v>
      </c>
      <c r="B97" t="n">
        <v>1.089021544605779</v>
      </c>
    </row>
    <row r="98">
      <c r="A98" t="n">
        <v>24.78779385637077</v>
      </c>
      <c r="B98" t="n">
        <v>1.08464561312048</v>
      </c>
    </row>
    <row r="99">
      <c r="A99" t="n">
        <v>23.52177738336128</v>
      </c>
      <c r="B99" t="n">
        <v>1.08022689228968</v>
      </c>
    </row>
    <row r="100">
      <c r="A100" t="n">
        <v>22.29769091691458</v>
      </c>
      <c r="B100" t="n">
        <v>1.07576576506958</v>
      </c>
    </row>
    <row r="101">
      <c r="A101" t="n">
        <v>21.07784649206758</v>
      </c>
      <c r="B101" t="n">
        <v>1.071263089617509</v>
      </c>
    </row>
    <row r="102">
      <c r="A102" t="n">
        <v>19.91719448584186</v>
      </c>
      <c r="B102" t="n">
        <v>1.06671995442358</v>
      </c>
    </row>
    <row r="103">
      <c r="A103" t="n">
        <v>18.72400381370465</v>
      </c>
      <c r="B103" t="n">
        <v>1.06213633209382</v>
      </c>
    </row>
    <row r="104">
      <c r="A104" t="n">
        <v>17.56340084842251</v>
      </c>
      <c r="B104" t="n">
        <v>1.05751407311734</v>
      </c>
    </row>
    <row r="105">
      <c r="A105" t="n">
        <v>16.44450720545798</v>
      </c>
      <c r="B105" t="n">
        <v>1.05285542994746</v>
      </c>
    </row>
    <row r="106">
      <c r="A106" t="n">
        <v>15.31938536268826</v>
      </c>
      <c r="B106" t="n">
        <v>1.048160333260719</v>
      </c>
    </row>
    <row r="107">
      <c r="A107" t="n">
        <v>14.19571022774734</v>
      </c>
      <c r="B107" t="n">
        <v>1.043428371588849</v>
      </c>
    </row>
    <row r="108">
      <c r="A108" t="n">
        <v>13.11222414588045</v>
      </c>
      <c r="B108" t="n">
        <v>1.03865971320897</v>
      </c>
    </row>
    <row r="109">
      <c r="A109" t="n">
        <v>12.02702163099632</v>
      </c>
      <c r="B109" t="n">
        <v>1.03385498650466</v>
      </c>
    </row>
    <row r="110">
      <c r="A110" t="n">
        <v>10.97997297003708</v>
      </c>
      <c r="B110" t="n">
        <v>1.029014710283759</v>
      </c>
    </row>
    <row r="111">
      <c r="A111" t="n">
        <v>9.925273921915746</v>
      </c>
      <c r="B111" t="n">
        <v>1.024136600226499</v>
      </c>
    </row>
    <row r="112">
      <c r="A112" t="n">
        <v>8.875993898034352</v>
      </c>
      <c r="B112" t="n">
        <v>1.01921747695782</v>
      </c>
    </row>
    <row r="113">
      <c r="A113" t="n">
        <v>7.831814132261059</v>
      </c>
      <c r="B113" t="n">
        <v>1.014257895065399</v>
      </c>
    </row>
    <row r="114">
      <c r="A114" t="n">
        <v>6.8325803910666</v>
      </c>
      <c r="B114" t="n">
        <v>1.0092580792914</v>
      </c>
    </row>
    <row r="115">
      <c r="A115" t="n">
        <v>5.797203474624382</v>
      </c>
      <c r="B115" t="n">
        <v>1.00421681312097</v>
      </c>
    </row>
    <row r="116">
      <c r="A116" t="n">
        <v>4.809494355116726</v>
      </c>
      <c r="B116" t="n">
        <v>0.9991340009547969</v>
      </c>
    </row>
    <row r="117">
      <c r="A117" t="n">
        <v>3.822569890702752</v>
      </c>
      <c r="B117" t="n">
        <v>0.9940100346940539</v>
      </c>
    </row>
    <row r="118">
      <c r="A118" t="n">
        <v>2.832752010631197</v>
      </c>
      <c r="B118" t="n">
        <v>0.9888464623762868</v>
      </c>
    </row>
    <row r="119">
      <c r="A119" t="n">
        <v>1.883711674953723</v>
      </c>
      <c r="B119" t="n">
        <v>0.9836458176620821</v>
      </c>
    </row>
    <row r="120">
      <c r="A120" t="n">
        <v>0.9381777667257154</v>
      </c>
      <c r="B120" t="n">
        <v>0.9784093852716522</v>
      </c>
    </row>
    <row r="121">
      <c r="A121" t="n">
        <v>0.007601346218983451</v>
      </c>
      <c r="B121" t="n">
        <v>0.9731381357334139</v>
      </c>
    </row>
    <row r="122">
      <c r="A122" t="n">
        <v>-0.9016913048746318</v>
      </c>
      <c r="B122" t="n">
        <v>0.967833179899879</v>
      </c>
    </row>
    <row r="123">
      <c r="A123" t="n">
        <v>-1.819002150205762</v>
      </c>
      <c r="B123" t="n">
        <v>0.9624940610189064</v>
      </c>
    </row>
    <row r="124">
      <c r="A124" t="n">
        <v>-2.72093865979695</v>
      </c>
      <c r="B124" t="n">
        <v>0.9571207992166628</v>
      </c>
    </row>
    <row r="125">
      <c r="A125" t="n">
        <v>-3.620839970239381</v>
      </c>
      <c r="B125" t="n">
        <v>0.9517133693354393</v>
      </c>
    </row>
    <row r="126">
      <c r="A126" t="n">
        <v>-4.494455335046993</v>
      </c>
      <c r="B126" t="n">
        <v>0.9462715326565565</v>
      </c>
    </row>
    <row r="127">
      <c r="A127" t="n">
        <v>-5.393670072282546</v>
      </c>
      <c r="B127" t="n">
        <v>0.9407948777117459</v>
      </c>
    </row>
    <row r="128">
      <c r="A128" t="n">
        <v>-6.276848421043042</v>
      </c>
      <c r="B128" t="n">
        <v>0.9352820856781201</v>
      </c>
    </row>
    <row r="129">
      <c r="A129" t="n">
        <v>-7.134991368224227</v>
      </c>
      <c r="B129" t="n">
        <v>0.9297318410871525</v>
      </c>
    </row>
    <row r="130">
      <c r="A130" t="n">
        <v>-8.016477804439411</v>
      </c>
      <c r="B130" t="n">
        <v>0.9241437704866695</v>
      </c>
    </row>
    <row r="131">
      <c r="A131" t="n">
        <v>-8.866479955024815</v>
      </c>
      <c r="B131" t="n">
        <v>0.9185187353883553</v>
      </c>
    </row>
    <row r="132">
      <c r="A132" t="n">
        <v>-9.725824405318079</v>
      </c>
      <c r="B132" t="n">
        <v>0.9128560146046202</v>
      </c>
    </row>
    <row r="133">
      <c r="A133" t="n">
        <v>-10.57207492373718</v>
      </c>
      <c r="B133" t="n">
        <v>0.9071563628666609</v>
      </c>
    </row>
    <row r="134">
      <c r="A134" t="n">
        <v>-11.40932642905216</v>
      </c>
      <c r="B134" t="n">
        <v>0.9014215764347319</v>
      </c>
    </row>
    <row r="135">
      <c r="A135" t="n">
        <v>-12.23855974012955</v>
      </c>
      <c r="B135" t="n">
        <v>0.8956532855282181</v>
      </c>
    </row>
    <row r="136">
      <c r="A136" t="n">
        <v>-13.06212882225019</v>
      </c>
      <c r="B136" t="n">
        <v>0.889852648519743</v>
      </c>
    </row>
    <row r="137">
      <c r="A137" t="n">
        <v>-13.87017644580098</v>
      </c>
      <c r="B137" t="n">
        <v>0.8840199488528008</v>
      </c>
    </row>
    <row r="138">
      <c r="A138" t="n">
        <v>-14.68119104642452</v>
      </c>
      <c r="B138" t="n">
        <v>0.8781557254613759</v>
      </c>
    </row>
    <row r="139">
      <c r="A139" t="n">
        <v>-15.48460430082905</v>
      </c>
      <c r="B139" t="n">
        <v>0.8722600879212529</v>
      </c>
    </row>
    <row r="140">
      <c r="A140" t="n">
        <v>-16.26106955686345</v>
      </c>
      <c r="B140" t="n">
        <v>0.8663335673395742</v>
      </c>
    </row>
    <row r="141">
      <c r="A141" t="n">
        <v>-17.07338374248579</v>
      </c>
      <c r="B141" t="n">
        <v>0.8603748281216459</v>
      </c>
    </row>
    <row r="142">
      <c r="A142" t="n">
        <v>-17.85710705813591</v>
      </c>
      <c r="B142" t="n">
        <v>0.8543840514029597</v>
      </c>
    </row>
    <row r="143">
      <c r="A143" t="n">
        <v>-18.6662581029121</v>
      </c>
      <c r="B143" t="n">
        <v>0.8483627103069998</v>
      </c>
    </row>
    <row r="144">
      <c r="A144" t="n">
        <v>-19.4207039753832</v>
      </c>
      <c r="B144" t="n">
        <v>0.8423101580011773</v>
      </c>
    </row>
    <row r="145">
      <c r="A145" t="n">
        <v>-20.19834621405806</v>
      </c>
      <c r="B145" t="n">
        <v>0.8362241515361828</v>
      </c>
    </row>
    <row r="146">
      <c r="A146" t="n">
        <v>-20.96752889000548</v>
      </c>
      <c r="B146" t="n">
        <v>0.8301051862393068</v>
      </c>
    </row>
    <row r="147">
      <c r="A147" t="n">
        <v>-21.73970306349705</v>
      </c>
      <c r="B147" t="n">
        <v>0.8239535729479921</v>
      </c>
    </row>
    <row r="148">
      <c r="A148" t="n">
        <v>-22.48301664182794</v>
      </c>
      <c r="B148" t="n">
        <v>0.8177685239464914</v>
      </c>
    </row>
    <row r="149">
      <c r="A149" t="n">
        <v>-23.24192524014396</v>
      </c>
      <c r="B149" t="n">
        <v>0.8115513642073501</v>
      </c>
    </row>
    <row r="150">
      <c r="A150" t="n">
        <v>-23.99487536384294</v>
      </c>
      <c r="B150" t="n">
        <v>0.805302746153762</v>
      </c>
    </row>
    <row r="151">
      <c r="A151" t="n">
        <v>-24.73524648557321</v>
      </c>
      <c r="B151" t="n">
        <v>0.7990229850956491</v>
      </c>
    </row>
    <row r="152">
      <c r="A152" t="n">
        <v>-25.4776037655088</v>
      </c>
      <c r="B152" t="n">
        <v>0.7927102836546391</v>
      </c>
    </row>
    <row r="153">
      <c r="A153" t="n">
        <v>-26.22589499958981</v>
      </c>
      <c r="B153" t="n">
        <v>0.7863655396813269</v>
      </c>
    </row>
    <row r="154">
      <c r="A154" t="n">
        <v>-26.93203554286278</v>
      </c>
      <c r="B154" t="n">
        <v>0.7799906053419808</v>
      </c>
    </row>
    <row r="155">
      <c r="A155" t="n">
        <v>-27.6591656098891</v>
      </c>
      <c r="B155" t="n">
        <v>0.7735859317981373</v>
      </c>
    </row>
    <row r="156">
      <c r="A156" t="n">
        <v>-28.39735440964004</v>
      </c>
      <c r="B156" t="n">
        <v>0.7671529692518172</v>
      </c>
    </row>
    <row r="157">
      <c r="A157" t="n">
        <v>-29.09628593424078</v>
      </c>
      <c r="B157" t="n">
        <v>0.7606905375270498</v>
      </c>
    </row>
    <row r="158">
      <c r="A158" t="n">
        <v>-29.8190023163656</v>
      </c>
      <c r="B158" t="n">
        <v>0.7541983011877487</v>
      </c>
    </row>
    <row r="159">
      <c r="A159" t="n">
        <v>-30.5343625569882</v>
      </c>
      <c r="B159" t="n">
        <v>0.7476773733226653</v>
      </c>
    </row>
    <row r="160">
      <c r="A160" t="n">
        <v>-31.22785053687721</v>
      </c>
      <c r="B160" t="n">
        <v>0.7411292723391574</v>
      </c>
    </row>
    <row r="161">
      <c r="A161" t="n">
        <v>-31.91488963271593</v>
      </c>
      <c r="B161" t="n">
        <v>0.7345542347196667</v>
      </c>
    </row>
    <row r="162">
      <c r="A162" t="n">
        <v>-32.59234122413034</v>
      </c>
      <c r="B162" t="n">
        <v>0.727952529931185</v>
      </c>
    </row>
    <row r="163">
      <c r="A163" t="n">
        <v>-33.29355315259676</v>
      </c>
      <c r="B163" t="n">
        <v>0.7213267486584304</v>
      </c>
    </row>
    <row r="164">
      <c r="A164" t="n">
        <v>-33.97318706598999</v>
      </c>
      <c r="B164" t="n">
        <v>0.7146771011080182</v>
      </c>
    </row>
    <row r="165">
      <c r="A165" t="n">
        <v>-34.65402248249514</v>
      </c>
      <c r="B165" t="n">
        <v>0.7080013443306399</v>
      </c>
    </row>
    <row r="166">
      <c r="A166" t="n">
        <v>-35.35167894256902</v>
      </c>
      <c r="B166" t="n">
        <v>0.7013001827420828</v>
      </c>
    </row>
    <row r="167">
      <c r="A167" t="n">
        <v>-36.02302493653634</v>
      </c>
      <c r="B167" t="n">
        <v>0.6945740697401229</v>
      </c>
    </row>
    <row r="168">
      <c r="A168" t="n">
        <v>-36.67992837268758</v>
      </c>
      <c r="B168" t="n">
        <v>0.6878226738020941</v>
      </c>
    </row>
    <row r="169">
      <c r="A169" t="n">
        <v>-37.35174025561673</v>
      </c>
      <c r="B169" t="n">
        <v>0.681045767390517</v>
      </c>
    </row>
    <row r="170">
      <c r="A170" t="n">
        <v>-38.03122704617992</v>
      </c>
      <c r="B170" t="n">
        <v>0.6742437273119301</v>
      </c>
    </row>
    <row r="171">
      <c r="A171" t="n">
        <v>-38.70159222128035</v>
      </c>
      <c r="B171" t="n">
        <v>0.6674192633308638</v>
      </c>
    </row>
    <row r="172">
      <c r="A172" t="n">
        <v>-39.35749031809291</v>
      </c>
      <c r="B172" t="n">
        <v>0.660572359234575</v>
      </c>
    </row>
    <row r="173">
      <c r="A173" t="n">
        <v>-40.00833719774063</v>
      </c>
      <c r="B173" t="n">
        <v>0.6537022860086297</v>
      </c>
    </row>
    <row r="174">
      <c r="A174" t="n">
        <v>-40.65126396503759</v>
      </c>
      <c r="B174" t="n">
        <v>0.6468094199005106</v>
      </c>
    </row>
    <row r="175">
      <c r="A175" t="n">
        <v>-41.29718222987883</v>
      </c>
      <c r="B175" t="n">
        <v>0.639893544553938</v>
      </c>
    </row>
    <row r="176">
      <c r="A176" t="n">
        <v>-41.93459189104905</v>
      </c>
      <c r="B176" t="n">
        <v>0.6329555002363132</v>
      </c>
    </row>
    <row r="177">
      <c r="A177" t="n">
        <v>-42.59210833899218</v>
      </c>
      <c r="B177" t="n">
        <v>0.6259963340672898</v>
      </c>
    </row>
    <row r="178">
      <c r="A178" t="n">
        <v>-43.21581105649663</v>
      </c>
      <c r="B178" t="n">
        <v>0.6190151962754471</v>
      </c>
    </row>
    <row r="179">
      <c r="A179" t="n">
        <v>-43.84397649984574</v>
      </c>
      <c r="B179" t="n">
        <v>0.612010960354587</v>
      </c>
    </row>
    <row r="180">
      <c r="A180" t="n">
        <v>-44.47094044008281</v>
      </c>
      <c r="B180" t="n">
        <v>0.604983250616294</v>
      </c>
    </row>
    <row r="181">
      <c r="A181" t="n">
        <v>-45.09550137409575</v>
      </c>
      <c r="B181" t="n">
        <v>0.597933390914992</v>
      </c>
    </row>
    <row r="182">
      <c r="A182" t="n">
        <v>-45.71388314924702</v>
      </c>
      <c r="B182" t="n">
        <v>0.5908609770501978</v>
      </c>
    </row>
    <row r="183">
      <c r="A183" t="n">
        <v>-46.31946523818429</v>
      </c>
      <c r="B183" t="n">
        <v>0.5837663651432241</v>
      </c>
    </row>
    <row r="184">
      <c r="A184" t="n">
        <v>-46.93975961012589</v>
      </c>
      <c r="B184" t="n">
        <v>0.5766494987289943</v>
      </c>
    </row>
    <row r="185">
      <c r="A185" t="n">
        <v>-47.5354354285066</v>
      </c>
      <c r="B185" t="n">
        <v>0.5695085139009823</v>
      </c>
    </row>
    <row r="186">
      <c r="A186" t="n">
        <v>-48.16141854987683</v>
      </c>
      <c r="B186" t="n">
        <v>0.5623452287227828</v>
      </c>
    </row>
    <row r="187">
      <c r="A187" t="n">
        <v>-48.75125849599935</v>
      </c>
      <c r="B187" t="n">
        <v>0.5551593636643228</v>
      </c>
    </row>
    <row r="188">
      <c r="A188" t="n">
        <v>-49.37037588530046</v>
      </c>
      <c r="B188" t="n">
        <v>0.5479497038879038</v>
      </c>
    </row>
    <row r="189">
      <c r="A189" t="n">
        <v>-49.97666906791633</v>
      </c>
      <c r="B189" t="n">
        <v>0.5407175849882169</v>
      </c>
    </row>
    <row r="190">
      <c r="A190" t="n">
        <v>-50.57119242412843</v>
      </c>
      <c r="B190" t="n">
        <v>0.5334614455102726</v>
      </c>
    </row>
    <row r="191">
      <c r="A191" t="n">
        <v>-51.19030981342986</v>
      </c>
      <c r="B191" t="n">
        <v>0.5261822660455682</v>
      </c>
    </row>
    <row r="192">
      <c r="A192" t="n">
        <v>-51.75876790825234</v>
      </c>
      <c r="B192" t="n">
        <v>0.5188810255084191</v>
      </c>
    </row>
    <row r="193">
      <c r="A193" t="n">
        <v>-52.39083210659744</v>
      </c>
      <c r="B193" t="n">
        <v>0.5115566035422916</v>
      </c>
    </row>
    <row r="194">
      <c r="A194" t="n">
        <v>-52.98030424564479</v>
      </c>
      <c r="B194" t="n">
        <v>0.5042098488004889</v>
      </c>
    </row>
    <row r="195">
      <c r="A195" t="n">
        <v>-53.56398955337703</v>
      </c>
      <c r="B195" t="n">
        <v>0.496841001678875</v>
      </c>
    </row>
    <row r="196">
      <c r="A196" t="n">
        <v>-54.16626137863818</v>
      </c>
      <c r="B196" t="n">
        <v>0.4894500878942151</v>
      </c>
    </row>
    <row r="197">
      <c r="A197" t="n">
        <v>-54.75171216033077</v>
      </c>
      <c r="B197" t="n">
        <v>0.4820383580640559</v>
      </c>
    </row>
    <row r="198">
      <c r="A198" t="n">
        <v>-55.31411369864979</v>
      </c>
      <c r="B198" t="n">
        <v>0.4746081082484229</v>
      </c>
    </row>
    <row r="199">
      <c r="A199" t="n">
        <v>-55.88686287601535</v>
      </c>
      <c r="B199" t="n">
        <v>0.4671598796175359</v>
      </c>
    </row>
    <row r="200">
      <c r="A200" t="n">
        <v>-56.43433144708469</v>
      </c>
      <c r="B200" t="n">
        <v>0.4596965546855109</v>
      </c>
    </row>
    <row r="201">
      <c r="A201" t="n">
        <v>-56.99464874531138</v>
      </c>
      <c r="B201" t="n">
        <v>0.452219711120081</v>
      </c>
    </row>
    <row r="202">
      <c r="A202" t="n">
        <v>-57.53846376610133</v>
      </c>
      <c r="B202" t="n">
        <v>0.4447279613339639</v>
      </c>
    </row>
    <row r="203">
      <c r="A203" t="n">
        <v>-58.10388132243627</v>
      </c>
      <c r="B203" t="n">
        <v>0.4372228282069969</v>
      </c>
    </row>
    <row r="204">
      <c r="A204" t="n">
        <v>-58.62619188956786</v>
      </c>
      <c r="B204" t="n">
        <v>0.4297041093594093</v>
      </c>
    </row>
    <row r="205">
      <c r="A205" t="n">
        <v>-59.16549514356979</v>
      </c>
      <c r="B205" t="n">
        <v>0.4221710679499249</v>
      </c>
    </row>
    <row r="206">
      <c r="A206" t="n">
        <v>-59.68513297928904</v>
      </c>
      <c r="B206" t="n">
        <v>0.4146227155602067</v>
      </c>
    </row>
    <row r="207">
      <c r="A207" t="n">
        <v>-60.2376527675232</v>
      </c>
      <c r="B207" t="n">
        <v>0.407058266151688</v>
      </c>
    </row>
    <row r="208">
      <c r="A208" t="n">
        <v>-60.77251781615219</v>
      </c>
      <c r="B208" t="n">
        <v>0.399476128080132</v>
      </c>
    </row>
    <row r="209">
      <c r="A209" t="n">
        <v>-61.29421537149184</v>
      </c>
      <c r="B209" t="n">
        <v>0.3918754538103559</v>
      </c>
    </row>
    <row r="210">
      <c r="A210" t="n">
        <v>-61.82579467691653</v>
      </c>
      <c r="B210" t="n">
        <v>0.3842559710800688</v>
      </c>
    </row>
    <row r="211">
      <c r="A211" t="n">
        <v>-62.35041016838555</v>
      </c>
      <c r="B211" t="n">
        <v>0.3766207217355281</v>
      </c>
    </row>
    <row r="212">
      <c r="A212" t="n">
        <v>-62.86465350033637</v>
      </c>
      <c r="B212" t="n">
        <v>0.3689704867837582</v>
      </c>
    </row>
    <row r="213">
      <c r="A213" t="n">
        <v>-63.37266863248198</v>
      </c>
      <c r="B213" t="n">
        <v>0.361304633927733</v>
      </c>
    </row>
    <row r="214">
      <c r="A214" t="n">
        <v>-63.8618765628536</v>
      </c>
      <c r="B214" t="n">
        <v>0.353627088328743</v>
      </c>
    </row>
    <row r="215">
      <c r="A215" t="n">
        <v>-64.35576790331498</v>
      </c>
      <c r="B215" t="n">
        <v>0.345940823627706</v>
      </c>
    </row>
    <row r="216">
      <c r="A216" t="n">
        <v>-64.86947178488901</v>
      </c>
      <c r="B216" t="n">
        <v>0.338247101064315</v>
      </c>
    </row>
    <row r="217">
      <c r="A217" t="n">
        <v>-65.33104514368368</v>
      </c>
      <c r="B217" t="n">
        <v>0.3305438660925291</v>
      </c>
    </row>
    <row r="218">
      <c r="A218" t="n">
        <v>-65.80433928793879</v>
      </c>
      <c r="B218" t="n">
        <v>0.3228304931240449</v>
      </c>
    </row>
    <row r="219">
      <c r="A219" t="n">
        <v>-66.30078075745425</v>
      </c>
      <c r="B219" t="n">
        <v>0.3151067367314589</v>
      </c>
    </row>
    <row r="220">
      <c r="A220" t="n">
        <v>-66.7696121758644</v>
      </c>
      <c r="B220" t="n">
        <v>0.3073708151900831</v>
      </c>
    </row>
    <row r="221">
      <c r="A221" t="n">
        <v>-67.26372420057078</v>
      </c>
      <c r="B221" t="n">
        <v>0.2996224668597689</v>
      </c>
    </row>
    <row r="222">
      <c r="A222" t="n">
        <v>-67.72394893342347</v>
      </c>
      <c r="B222" t="n">
        <v>0.2918605339269538</v>
      </c>
    </row>
    <row r="223">
      <c r="A223" t="n">
        <v>-68.21185727879636</v>
      </c>
      <c r="B223" t="n">
        <v>0.284083565630556</v>
      </c>
    </row>
    <row r="224">
      <c r="A224" t="n">
        <v>-68.67593172570182</v>
      </c>
      <c r="B224" t="n">
        <v>0.2762931659141371</v>
      </c>
    </row>
    <row r="225">
      <c r="A225" t="n">
        <v>-69.15133463052075</v>
      </c>
      <c r="B225" t="n">
        <v>0.2684897322694608</v>
      </c>
    </row>
    <row r="226">
      <c r="A226" t="n">
        <v>-69.630636290336</v>
      </c>
      <c r="B226" t="n">
        <v>0.260673621376901</v>
      </c>
    </row>
    <row r="227">
      <c r="A227" t="n">
        <v>-70.09598580176851</v>
      </c>
      <c r="B227" t="n">
        <v>0.2528465053853549</v>
      </c>
    </row>
    <row r="228">
      <c r="A228" t="n">
        <v>-70.56479269970717</v>
      </c>
      <c r="B228" t="n">
        <v>0.2450100530893619</v>
      </c>
    </row>
    <row r="229">
      <c r="A229" t="n">
        <v>-71.01538088719187</v>
      </c>
      <c r="B229" t="n">
        <v>0.237164364001627</v>
      </c>
    </row>
    <row r="230">
      <c r="A230" t="n">
        <v>-71.46471853062118</v>
      </c>
      <c r="B230" t="n">
        <v>0.2293099463078238</v>
      </c>
    </row>
    <row r="231">
      <c r="A231" t="n">
        <v>-71.91854342036699</v>
      </c>
      <c r="B231" t="n">
        <v>0.2214483877387678</v>
      </c>
    </row>
    <row r="232">
      <c r="A232" t="n">
        <v>-72.35294809654665</v>
      </c>
      <c r="B232" t="n">
        <v>0.2135810920944879</v>
      </c>
    </row>
    <row r="233">
      <c r="A233" t="n">
        <v>-72.79375261583341</v>
      </c>
      <c r="B233" t="n">
        <v>0.2057079078696841</v>
      </c>
    </row>
    <row r="234">
      <c r="A234" t="n">
        <v>-73.22854961956001</v>
      </c>
      <c r="B234" t="n">
        <v>0.1978281938223688</v>
      </c>
    </row>
    <row r="235">
      <c r="A235" t="n">
        <v>-73.65245953386314</v>
      </c>
      <c r="B235" t="n">
        <v>0.1899413170964548</v>
      </c>
    </row>
    <row r="236">
      <c r="A236" t="n">
        <v>-74.09836431125797</v>
      </c>
      <c r="B236" t="n">
        <v>0.1820478456970521</v>
      </c>
    </row>
    <row r="237">
      <c r="A237" t="n">
        <v>-74.51099480859121</v>
      </c>
      <c r="B237" t="n">
        <v>0.174149196841632</v>
      </c>
    </row>
    <row r="238">
      <c r="A238" t="n">
        <v>-74.9458898942044</v>
      </c>
      <c r="B238" t="n">
        <v>0.1662429788708868</v>
      </c>
    </row>
    <row r="239">
      <c r="A239" t="n">
        <v>-75.35440095229623</v>
      </c>
      <c r="B239" t="n">
        <v>0.1583291006580139</v>
      </c>
    </row>
    <row r="240">
      <c r="A240" t="n">
        <v>-75.73875934578896</v>
      </c>
      <c r="B240" t="n">
        <v>0.1504089537037173</v>
      </c>
    </row>
    <row r="241">
      <c r="A241" t="n">
        <v>-76.17473333215587</v>
      </c>
      <c r="B241" t="n">
        <v>0.1424810945146988</v>
      </c>
    </row>
    <row r="242">
      <c r="A242" t="n">
        <v>-76.58621136732032</v>
      </c>
      <c r="B242" t="n">
        <v>0.134543082793418</v>
      </c>
    </row>
    <row r="243">
      <c r="A243" t="n">
        <v>-76.9982778938049</v>
      </c>
      <c r="B243" t="n">
        <v>0.12659619207889</v>
      </c>
    </row>
    <row r="244">
      <c r="A244" t="n">
        <v>-77.41882850348867</v>
      </c>
      <c r="B244" t="n">
        <v>0.118643186364478</v>
      </c>
    </row>
    <row r="245">
      <c r="A245" t="n">
        <v>-77.80850783933467</v>
      </c>
      <c r="B245" t="n">
        <v>0.1106845369378868</v>
      </c>
    </row>
    <row r="246">
      <c r="A246" t="n">
        <v>-78.19414129735458</v>
      </c>
      <c r="B246" t="n">
        <v>0.1027213557697471</v>
      </c>
    </row>
    <row r="247">
      <c r="A247" t="n">
        <v>-78.56442494010635</v>
      </c>
      <c r="B247" t="n">
        <v>0.0947564711453413</v>
      </c>
    </row>
    <row r="248">
      <c r="A248" t="n">
        <v>-78.95996466868259</v>
      </c>
      <c r="B248" t="n">
        <v>0.0867931714564506</v>
      </c>
    </row>
    <row r="249">
      <c r="A249" t="n">
        <v>-79.34966852500017</v>
      </c>
      <c r="B249" t="n">
        <v>0.07883124705552091</v>
      </c>
    </row>
    <row r="250">
      <c r="A250" t="n">
        <v>-79.72282106293798</v>
      </c>
      <c r="B250" t="n">
        <v>0.0708689542339539</v>
      </c>
    </row>
    <row r="251">
      <c r="A251" t="n">
        <v>-80.09504182295198</v>
      </c>
      <c r="B251" t="n">
        <v>0.06290489086890322</v>
      </c>
    </row>
    <row r="252">
      <c r="A252" t="n">
        <v>-80.45051510081242</v>
      </c>
      <c r="B252" t="n">
        <v>0.05494017899408232</v>
      </c>
    </row>
    <row r="253">
      <c r="A253" t="n">
        <v>-80.85963917069623</v>
      </c>
      <c r="B253" t="n">
        <v>0.04697378937976132</v>
      </c>
    </row>
    <row r="254">
      <c r="A254" t="n">
        <v>-81.21849627364777</v>
      </c>
      <c r="B254" t="n">
        <v>0.03900369543290955</v>
      </c>
    </row>
    <row r="255">
      <c r="A255" t="n">
        <v>-81.61842516665374</v>
      </c>
      <c r="B255" t="n">
        <v>0.03103075642897157</v>
      </c>
    </row>
    <row r="256">
      <c r="A256" t="n">
        <v>-81.99339221949518</v>
      </c>
      <c r="B256" t="n">
        <v>0.02305402420193925</v>
      </c>
    </row>
    <row r="257">
      <c r="A257" t="n">
        <v>-82.37497979968879</v>
      </c>
      <c r="B257" t="n">
        <v>0.01507379225838928</v>
      </c>
    </row>
    <row r="258">
      <c r="A258" t="n">
        <v>-82.7522027359244</v>
      </c>
      <c r="B258" t="n">
        <v>0.007091502973499642</v>
      </c>
    </row>
    <row r="259">
      <c r="A259" t="n">
        <v>-83.11047134755583</v>
      </c>
      <c r="B259" t="n">
        <v>-0.0008912039293200052</v>
      </c>
    </row>
    <row r="260">
      <c r="A260" t="n">
        <v>-83.48009293757238</v>
      </c>
      <c r="B260" t="n">
        <v>-0.00887327406263194</v>
      </c>
    </row>
    <row r="261">
      <c r="A261" t="n">
        <v>-83.84081359637119</v>
      </c>
      <c r="B261" t="n">
        <v>-0.0168551015638402</v>
      </c>
    </row>
    <row r="262">
      <c r="A262" t="n">
        <v>-84.22924238816179</v>
      </c>
      <c r="B262" t="n">
        <v>-0.0248339772274746</v>
      </c>
    </row>
    <row r="263">
      <c r="A263" t="n">
        <v>-84.60815723694303</v>
      </c>
      <c r="B263" t="n">
        <v>-0.03280789179136832</v>
      </c>
    </row>
    <row r="264">
      <c r="A264" t="n">
        <v>-84.96159531565458</v>
      </c>
      <c r="B264" t="n">
        <v>-0.0407771778963085</v>
      </c>
    </row>
    <row r="265">
      <c r="A265" t="n">
        <v>-85.35453587423329</v>
      </c>
      <c r="B265" t="n">
        <v>-0.0487429765840543</v>
      </c>
    </row>
    <row r="266">
      <c r="A266" t="n">
        <v>-85.7146925621837</v>
      </c>
      <c r="B266" t="n">
        <v>-0.05670620247700558</v>
      </c>
    </row>
    <row r="267">
      <c r="A267" t="n">
        <v>-86.10547531925504</v>
      </c>
      <c r="B267" t="n">
        <v>-0.06466661014775797</v>
      </c>
    </row>
    <row r="268">
      <c r="A268" t="n">
        <v>-86.50057367934106</v>
      </c>
      <c r="B268" t="n">
        <v>-0.07262560563258008</v>
      </c>
    </row>
    <row r="269">
      <c r="A269" t="n">
        <v>-86.8496961550381</v>
      </c>
      <c r="B269" t="n">
        <v>-0.08058454577044766</v>
      </c>
    </row>
    <row r="270">
      <c r="A270" t="n">
        <v>-87.25921255246851</v>
      </c>
      <c r="B270" t="n">
        <v>-0.08854436195556498</v>
      </c>
    </row>
    <row r="271">
      <c r="A271" t="n">
        <v>-87.6264801772043</v>
      </c>
      <c r="B271" t="n">
        <v>-0.0965060241572863</v>
      </c>
    </row>
    <row r="272">
      <c r="A272" t="n">
        <v>-88.02165209870537</v>
      </c>
      <c r="B272" t="n">
        <v>-0.104468713911557</v>
      </c>
    </row>
    <row r="273">
      <c r="A273" t="n">
        <v>-88.39146985249538</v>
      </c>
      <c r="B273" t="n">
        <v>-0.112430969835154</v>
      </c>
    </row>
    <row r="274">
      <c r="A274" t="n">
        <v>-88.75905624336298</v>
      </c>
      <c r="B274" t="n">
        <v>-0.1203906596726779</v>
      </c>
    </row>
    <row r="275">
      <c r="A275" t="n">
        <v>-89.10712433877802</v>
      </c>
      <c r="B275" t="n">
        <v>-0.128345068628057</v>
      </c>
    </row>
    <row r="276">
      <c r="A276" t="n">
        <v>-89.48895712368829</v>
      </c>
      <c r="B276" t="n">
        <v>-0.136293415694268</v>
      </c>
    </row>
    <row r="277">
      <c r="A277" t="n">
        <v>-89.85519488861381</v>
      </c>
      <c r="B277" t="n">
        <v>-0.144236186135516</v>
      </c>
    </row>
    <row r="278">
      <c r="A278" t="n">
        <v>-90.21213939477489</v>
      </c>
      <c r="B278" t="n">
        <v>-0.152171380193658</v>
      </c>
    </row>
    <row r="279">
      <c r="A279" t="n">
        <v>-90.55667654226886</v>
      </c>
      <c r="B279" t="n">
        <v>-0.16009704115818</v>
      </c>
    </row>
    <row r="280">
      <c r="A280" t="n">
        <v>-90.9184515813496</v>
      </c>
      <c r="B280" t="n">
        <v>-0.168015105613431</v>
      </c>
    </row>
    <row r="281">
      <c r="A281" t="n">
        <v>-91.27738224571623</v>
      </c>
      <c r="B281" t="n">
        <v>-0.175924679063175</v>
      </c>
    </row>
    <row r="282">
      <c r="A282" t="n">
        <v>-91.63248771650174</v>
      </c>
      <c r="B282" t="n">
        <v>-0.183824476228136</v>
      </c>
    </row>
    <row r="283">
      <c r="A283" t="n">
        <v>-91.98021252531322</v>
      </c>
      <c r="B283" t="n">
        <v>-0.191717551812955</v>
      </c>
    </row>
    <row r="284">
      <c r="A284" t="n">
        <v>-92.3645218778627</v>
      </c>
      <c r="B284" t="n">
        <v>-0.199604514075072</v>
      </c>
    </row>
    <row r="285">
      <c r="A285" t="n">
        <v>-92.72485020911472</v>
      </c>
      <c r="B285" t="n">
        <v>-0.207484202405621</v>
      </c>
    </row>
    <row r="286">
      <c r="A286" t="n">
        <v>-93.08755702611921</v>
      </c>
      <c r="B286" t="n">
        <v>-0.2153574207330929</v>
      </c>
    </row>
    <row r="287">
      <c r="A287" t="n">
        <v>-93.4611018916036</v>
      </c>
      <c r="B287" t="n">
        <v>-0.2232244368473</v>
      </c>
    </row>
    <row r="288">
      <c r="A288" t="n">
        <v>-93.8026720620249</v>
      </c>
      <c r="B288" t="n">
        <v>-0.231084361842607</v>
      </c>
    </row>
    <row r="289">
      <c r="A289" t="n">
        <v>-94.1861722390091</v>
      </c>
      <c r="B289" t="n">
        <v>-0.2389370682533019</v>
      </c>
    </row>
    <row r="290">
      <c r="A290" t="n">
        <v>-94.5305867841446</v>
      </c>
      <c r="B290" t="n">
        <v>-0.2467815665429249</v>
      </c>
    </row>
    <row r="291">
      <c r="A291" t="n">
        <v>-94.93814154384113</v>
      </c>
      <c r="B291" t="n">
        <v>-0.2546163852651699</v>
      </c>
    </row>
    <row r="292">
      <c r="A292" t="n">
        <v>-95.28571922982259</v>
      </c>
      <c r="B292" t="n">
        <v>-0.2624413013550391</v>
      </c>
    </row>
    <row r="293">
      <c r="A293" t="n">
        <v>-95.6353811558964</v>
      </c>
      <c r="B293" t="n">
        <v>-0.270256684351288</v>
      </c>
    </row>
    <row r="294">
      <c r="A294" t="n">
        <v>-96.01380559524397</v>
      </c>
      <c r="B294" t="n">
        <v>-0.278062881430268</v>
      </c>
    </row>
    <row r="295">
      <c r="A295" t="n">
        <v>-96.41037518363051</v>
      </c>
      <c r="B295" t="n">
        <v>-0.2858593804928869</v>
      </c>
    </row>
    <row r="296">
      <c r="A296" t="n">
        <v>-96.75510849489777</v>
      </c>
      <c r="B296" t="n">
        <v>-0.293645672794409</v>
      </c>
    </row>
    <row r="297">
      <c r="A297" t="n">
        <v>-97.13355745471701</v>
      </c>
      <c r="B297" t="n">
        <v>-0.301421227786756</v>
      </c>
    </row>
    <row r="298">
      <c r="A298" t="n">
        <v>-97.4980542661538</v>
      </c>
      <c r="B298" t="n">
        <v>-0.3091848720026799</v>
      </c>
    </row>
    <row r="299">
      <c r="A299" t="n">
        <v>-97.86762681522691</v>
      </c>
      <c r="B299" t="n">
        <v>-0.316936515992558</v>
      </c>
    </row>
    <row r="300">
      <c r="A300" t="n">
        <v>-98.22552761978329</v>
      </c>
      <c r="B300" t="n">
        <v>-0.324675642066694</v>
      </c>
    </row>
    <row r="301">
      <c r="A301" t="n">
        <v>-98.58369814952802</v>
      </c>
      <c r="B301" t="n">
        <v>-0.3324010823484409</v>
      </c>
    </row>
    <row r="302">
      <c r="A302" t="n">
        <v>-98.95954793934982</v>
      </c>
      <c r="B302" t="n">
        <v>-0.3401135546710289</v>
      </c>
    </row>
    <row r="303">
      <c r="A303" t="n">
        <v>-99.33902675897923</v>
      </c>
      <c r="B303" t="n">
        <v>-0.3478125782427309</v>
      </c>
    </row>
    <row r="304">
      <c r="A304" t="n">
        <v>-99.70972724974968</v>
      </c>
      <c r="B304" t="n">
        <v>-0.355497287079379</v>
      </c>
    </row>
    <row r="305">
      <c r="A305" t="n">
        <v>-100.105904510589</v>
      </c>
      <c r="B305" t="n">
        <v>-0.3631682989424359</v>
      </c>
    </row>
    <row r="306">
      <c r="A306" t="n">
        <v>-100.47398131089</v>
      </c>
      <c r="B306" t="n">
        <v>-0.3708238432884188</v>
      </c>
    </row>
    <row r="307">
      <c r="A307" t="n">
        <v>-100.838404560912</v>
      </c>
      <c r="B307" t="n">
        <v>-0.3784642991601049</v>
      </c>
    </row>
    <row r="308">
      <c r="A308" t="n">
        <v>-101.2123907948859</v>
      </c>
      <c r="B308" t="n">
        <v>-0.386089863346667</v>
      </c>
    </row>
    <row r="309">
      <c r="A309" t="n">
        <v>-101.594934673475</v>
      </c>
      <c r="B309" t="n">
        <v>-0.3936992170252179</v>
      </c>
    </row>
    <row r="310">
      <c r="A310" t="n">
        <v>-101.985815512433</v>
      </c>
      <c r="B310" t="n">
        <v>-0.4012942263385288</v>
      </c>
    </row>
    <row r="311">
      <c r="A311" t="n">
        <v>-102.38721563374</v>
      </c>
      <c r="B311" t="n">
        <v>-0.4088760032572299</v>
      </c>
    </row>
    <row r="312">
      <c r="A312" t="n">
        <v>-102.800606265695</v>
      </c>
      <c r="B312" t="n">
        <v>-0.416445551294286</v>
      </c>
    </row>
    <row r="313">
      <c r="A313" t="n">
        <v>-103.190113958239</v>
      </c>
      <c r="B313" t="n">
        <v>-0.4240022918224429</v>
      </c>
    </row>
    <row r="314">
      <c r="A314" t="n">
        <v>-103.595069547938</v>
      </c>
      <c r="B314" t="n">
        <v>-0.431544979255696</v>
      </c>
    </row>
    <row r="315">
      <c r="A315" t="n">
        <v>-103.977858631244</v>
      </c>
      <c r="B315" t="n">
        <v>-0.4390733256780678</v>
      </c>
    </row>
    <row r="316">
      <c r="A316" t="n">
        <v>-104.3799208052849</v>
      </c>
      <c r="B316" t="n">
        <v>-0.4465859893452089</v>
      </c>
    </row>
    <row r="317">
      <c r="A317" t="n">
        <v>-104.765161935758</v>
      </c>
      <c r="B317" t="n">
        <v>-0.4540809732942747</v>
      </c>
    </row>
    <row r="318">
      <c r="A318" t="n">
        <v>-105.155601406226</v>
      </c>
      <c r="B318" t="n">
        <v>-0.4615554296728778</v>
      </c>
    </row>
    <row r="319">
      <c r="A319" t="n">
        <v>-105.5335354361399</v>
      </c>
      <c r="B319" t="n">
        <v>-0.469008767554445</v>
      </c>
    </row>
    <row r="320">
      <c r="A320" t="n">
        <v>-105.904162365495</v>
      </c>
      <c r="B320" t="n">
        <v>-0.476442540567123</v>
      </c>
    </row>
    <row r="321">
      <c r="A321" t="n">
        <v>-106.288496238517</v>
      </c>
      <c r="B321" t="n">
        <v>-0.4838576236400389</v>
      </c>
    </row>
    <row r="322">
      <c r="A322" t="n">
        <v>-106.6824176159619</v>
      </c>
      <c r="B322" t="n">
        <v>-0.4912547653547328</v>
      </c>
    </row>
    <row r="323">
      <c r="A323" t="n">
        <v>-107.067830389737</v>
      </c>
      <c r="B323" t="n">
        <v>-0.4986348233094661</v>
      </c>
    </row>
    <row r="324">
      <c r="A324" t="n">
        <v>-107.439143892299</v>
      </c>
      <c r="B324" t="n">
        <v>-0.505997756692851</v>
      </c>
    </row>
    <row r="325">
      <c r="A325" t="n">
        <v>-107.833997047668</v>
      </c>
      <c r="B325" t="n">
        <v>-0.513341924104294</v>
      </c>
    </row>
    <row r="326">
      <c r="A326" t="n">
        <v>-108.224755284268</v>
      </c>
      <c r="B326" t="n">
        <v>-0.5206670633445899</v>
      </c>
    </row>
    <row r="327">
      <c r="A327" t="n">
        <v>-108.602395068522</v>
      </c>
      <c r="B327" t="n">
        <v>-0.5279712042857789</v>
      </c>
    </row>
    <row r="328">
      <c r="A328" t="n">
        <v>-108.98829825173</v>
      </c>
      <c r="B328" t="n">
        <v>-0.5352549238779349</v>
      </c>
    </row>
    <row r="329">
      <c r="A329" t="n">
        <v>-109.386265507002</v>
      </c>
      <c r="B329" t="n">
        <v>-0.5425209542479918</v>
      </c>
    </row>
    <row r="330">
      <c r="A330" t="n">
        <v>-109.788254119629</v>
      </c>
      <c r="B330" t="n">
        <v>-0.549767827304007</v>
      </c>
    </row>
    <row r="331">
      <c r="A331" t="n">
        <v>-110.203459266488</v>
      </c>
      <c r="B331" t="n">
        <v>-0.5569941034661019</v>
      </c>
    </row>
    <row r="332">
      <c r="A332" t="n">
        <v>-110.594266544031</v>
      </c>
      <c r="B332" t="n">
        <v>-0.5641986310703752</v>
      </c>
    </row>
    <row r="333">
      <c r="A333" t="n">
        <v>-110.996426799959</v>
      </c>
      <c r="B333" t="n">
        <v>-0.5713819518461066</v>
      </c>
    </row>
    <row r="334">
      <c r="A334" t="n">
        <v>-111.414525362475</v>
      </c>
      <c r="B334" t="n">
        <v>-0.5785446723735588</v>
      </c>
    </row>
    <row r="335">
      <c r="A335" t="n">
        <v>-111.82117286472</v>
      </c>
      <c r="B335" t="n">
        <v>-0.585685094228004</v>
      </c>
    </row>
    <row r="336">
      <c r="A336" t="n">
        <v>-112.272300502581</v>
      </c>
      <c r="B336" t="n">
        <v>-0.5928031469678641</v>
      </c>
    </row>
    <row r="337">
      <c r="A337" t="n">
        <v>-112.6535202757</v>
      </c>
      <c r="B337" t="n">
        <v>-0.5998980054203628</v>
      </c>
    </row>
    <row r="338">
      <c r="A338" t="n">
        <v>-113.0785581317</v>
      </c>
      <c r="B338" t="n">
        <v>-0.6069705394830889</v>
      </c>
    </row>
    <row r="339">
      <c r="A339" t="n">
        <v>-113.513502258257</v>
      </c>
      <c r="B339" t="n">
        <v>-0.6140208995432221</v>
      </c>
    </row>
    <row r="340">
      <c r="A340" t="n">
        <v>-113.938638196144</v>
      </c>
      <c r="B340" t="n">
        <v>-0.6210476460208831</v>
      </c>
    </row>
    <row r="341">
      <c r="A341" t="n">
        <v>-114.363406326955</v>
      </c>
      <c r="B341" t="n">
        <v>-0.6280513318265579</v>
      </c>
    </row>
    <row r="342">
      <c r="A342" t="n">
        <v>-114.801268389641</v>
      </c>
      <c r="B342" t="n">
        <v>-0.6350325652176859</v>
      </c>
    </row>
    <row r="343">
      <c r="A343" t="n">
        <v>-115.237364978366</v>
      </c>
      <c r="B343" t="n">
        <v>-0.6419908190005501</v>
      </c>
    </row>
    <row r="344">
      <c r="A344" t="n">
        <v>-115.699011898576</v>
      </c>
      <c r="B344" t="n">
        <v>-0.6489250734494418</v>
      </c>
    </row>
    <row r="345">
      <c r="A345" t="n">
        <v>-116.121131818447</v>
      </c>
      <c r="B345" t="n">
        <v>-0.6558359401761611</v>
      </c>
    </row>
    <row r="346">
      <c r="A346" t="n">
        <v>-116.560097302358</v>
      </c>
      <c r="B346" t="n">
        <v>-0.6627227382454499</v>
      </c>
    </row>
    <row r="347">
      <c r="A347" t="n">
        <v>-117.007203582865</v>
      </c>
      <c r="B347" t="n">
        <v>-0.6695863448226791</v>
      </c>
    </row>
    <row r="348">
      <c r="A348" t="n">
        <v>-117.458257659312</v>
      </c>
      <c r="B348" t="n">
        <v>-0.676425832427064</v>
      </c>
    </row>
    <row r="349">
      <c r="A349" t="n">
        <v>-117.896830815676</v>
      </c>
      <c r="B349" t="n">
        <v>-0.6832407118809758</v>
      </c>
    </row>
    <row r="350">
      <c r="A350" t="n">
        <v>-118.327532900633</v>
      </c>
      <c r="B350" t="n">
        <v>-0.6900304738806237</v>
      </c>
    </row>
    <row r="351">
      <c r="A351" t="n">
        <v>-118.799404857531</v>
      </c>
      <c r="B351" t="n">
        <v>-0.696792792176737</v>
      </c>
    </row>
    <row r="352">
      <c r="A352" t="n">
        <v>-119.254333168502</v>
      </c>
      <c r="B352" t="n">
        <v>-0.70352787921217</v>
      </c>
    </row>
    <row r="353">
      <c r="A353" t="n">
        <v>-119.714214614751</v>
      </c>
      <c r="B353" t="n">
        <v>-0.7102358350586877</v>
      </c>
    </row>
    <row r="354">
      <c r="A354" t="n">
        <v>-120.145039302067</v>
      </c>
      <c r="B354" t="n">
        <v>-0.7169153928860028</v>
      </c>
    </row>
    <row r="355">
      <c r="A355" t="n">
        <v>-120.608868544255</v>
      </c>
      <c r="B355" t="n">
        <v>-0.7235648917264148</v>
      </c>
    </row>
    <row r="356">
      <c r="A356" t="n">
        <v>-121.079195711438</v>
      </c>
      <c r="B356" t="n">
        <v>-0.7301831284824922</v>
      </c>
    </row>
    <row r="357">
      <c r="A357" t="n">
        <v>-121.541431122968</v>
      </c>
      <c r="B357" t="n">
        <v>-0.7367708690666328</v>
      </c>
    </row>
    <row r="358">
      <c r="A358" t="n">
        <v>-122.0476072197379</v>
      </c>
      <c r="B358" t="n">
        <v>-0.7433299656451038</v>
      </c>
    </row>
    <row r="359">
      <c r="A359" t="n">
        <v>-122.5070227770249</v>
      </c>
      <c r="B359" t="n">
        <v>-0.7498621904385689</v>
      </c>
    </row>
    <row r="360">
      <c r="A360" t="n">
        <v>-123.006651907858</v>
      </c>
      <c r="B360" t="n">
        <v>-0.7563682892332659</v>
      </c>
    </row>
    <row r="361">
      <c r="A361" t="n">
        <v>-123.50655076388</v>
      </c>
      <c r="B361" t="n">
        <v>-0.762850360740981</v>
      </c>
    </row>
    <row r="362">
      <c r="A362" t="n">
        <v>-124.055858370325</v>
      </c>
      <c r="B362" t="n">
        <v>-0.7693110073866996</v>
      </c>
    </row>
    <row r="363">
      <c r="A363" t="n">
        <v>-124.581650844434</v>
      </c>
      <c r="B363" t="n">
        <v>-0.7757498657813259</v>
      </c>
    </row>
    <row r="364">
      <c r="A364" t="n">
        <v>-125.103054154114</v>
      </c>
      <c r="B364" t="n">
        <v>-0.7821663533841881</v>
      </c>
    </row>
    <row r="365">
      <c r="A365" t="n">
        <v>-125.636889342933</v>
      </c>
      <c r="B365" t="n">
        <v>-0.7885580902762388</v>
      </c>
    </row>
    <row r="366">
      <c r="A366" t="n">
        <v>-126.140000380743</v>
      </c>
      <c r="B366" t="n">
        <v>-0.7949202584771385</v>
      </c>
    </row>
    <row r="367">
      <c r="A367" t="n">
        <v>-126.6803825354989</v>
      </c>
      <c r="B367" t="n">
        <v>-0.8012492173872108</v>
      </c>
    </row>
    <row r="368">
      <c r="A368" t="n">
        <v>-127.21836168403</v>
      </c>
      <c r="B368" t="n">
        <v>-0.8075434402131971</v>
      </c>
    </row>
    <row r="369">
      <c r="A369" t="n">
        <v>-127.711394807983</v>
      </c>
      <c r="B369" t="n">
        <v>-0.8138011144820985</v>
      </c>
    </row>
    <row r="370">
      <c r="A370" t="n">
        <v>-128.224902525784</v>
      </c>
      <c r="B370" t="n">
        <v>-0.8200204836269388</v>
      </c>
    </row>
    <row r="371">
      <c r="A371" t="n">
        <v>-128.7807570981659</v>
      </c>
      <c r="B371" t="n">
        <v>-0.8262031001577432</v>
      </c>
    </row>
    <row r="372">
      <c r="A372" t="n">
        <v>-129.309737233593</v>
      </c>
      <c r="B372" t="n">
        <v>-0.83235010567533</v>
      </c>
    </row>
    <row r="373">
      <c r="A373" t="n">
        <v>-129.859142921924</v>
      </c>
      <c r="B373" t="n">
        <v>-0.8384624477866489</v>
      </c>
    </row>
    <row r="374">
      <c r="A374" t="n">
        <v>-130.4169346115689</v>
      </c>
      <c r="B374" t="n">
        <v>-0.8445425013792017</v>
      </c>
    </row>
    <row r="375">
      <c r="A375" t="n">
        <v>-130.99181706997</v>
      </c>
      <c r="B375" t="n">
        <v>-0.8505912984780208</v>
      </c>
    </row>
    <row r="376">
      <c r="A376" t="n">
        <v>-131.5605448899809</v>
      </c>
      <c r="B376" t="n">
        <v>-0.8566089788481411</v>
      </c>
    </row>
    <row r="377">
      <c r="A377" t="n">
        <v>-132.1580352232649</v>
      </c>
      <c r="B377" t="n">
        <v>-0.8625950443669719</v>
      </c>
    </row>
    <row r="378">
      <c r="A378" t="n">
        <v>-132.761312387865</v>
      </c>
      <c r="B378" t="n">
        <v>-0.868550669619883</v>
      </c>
    </row>
    <row r="379">
      <c r="A379" t="n">
        <v>-133.3212373585449</v>
      </c>
      <c r="B379" t="n">
        <v>-0.8744741427647025</v>
      </c>
    </row>
    <row r="380">
      <c r="A380" t="n">
        <v>-133.937118045585</v>
      </c>
      <c r="B380" t="n">
        <v>-0.8803649394030167</v>
      </c>
    </row>
    <row r="381">
      <c r="A381" t="n">
        <v>-134.532205372646</v>
      </c>
      <c r="B381" t="n">
        <v>-0.8862256340067962</v>
      </c>
    </row>
    <row r="382">
      <c r="A382" t="n">
        <v>-135.1623324537289</v>
      </c>
      <c r="B382" t="n">
        <v>-0.8920538097590316</v>
      </c>
    </row>
    <row r="383">
      <c r="A383" t="n">
        <v>-135.7982708865989</v>
      </c>
      <c r="B383" t="n">
        <v>-0.897849860797125</v>
      </c>
    </row>
    <row r="384">
      <c r="A384" t="n">
        <v>-136.4524280299229</v>
      </c>
      <c r="B384" t="n">
        <v>-0.903614412709379</v>
      </c>
    </row>
    <row r="385">
      <c r="A385" t="n">
        <v>-137.1019508041</v>
      </c>
      <c r="B385" t="n">
        <v>-0.9093460661682466</v>
      </c>
    </row>
    <row r="386">
      <c r="A386" t="n">
        <v>-137.770893791843</v>
      </c>
      <c r="B386" t="n">
        <v>-0.9150444410128304</v>
      </c>
    </row>
    <row r="387">
      <c r="A387" t="n">
        <v>-138.436747200156</v>
      </c>
      <c r="B387" t="n">
        <v>-0.9207099593335391</v>
      </c>
    </row>
    <row r="388">
      <c r="A388" t="n">
        <v>-139.082542862639</v>
      </c>
      <c r="B388" t="n">
        <v>-0.9263419094468083</v>
      </c>
    </row>
    <row r="389">
      <c r="A389" t="n">
        <v>-139.751706534627</v>
      </c>
      <c r="B389" t="n">
        <v>-0.9319381674831367</v>
      </c>
    </row>
    <row r="390">
      <c r="A390" t="n">
        <v>-140.428569634721</v>
      </c>
      <c r="B390" t="n">
        <v>-0.9374969192923538</v>
      </c>
    </row>
    <row r="391">
      <c r="A391" t="n">
        <v>-141.125809246776</v>
      </c>
      <c r="B391" t="n">
        <v>-0.9430177478155871</v>
      </c>
    </row>
    <row r="392">
      <c r="A392" t="n">
        <v>-141.805492201113</v>
      </c>
      <c r="B392" t="n">
        <v>-0.9485010645211062</v>
      </c>
    </row>
    <row r="393">
      <c r="A393" t="n">
        <v>-142.502265924206</v>
      </c>
      <c r="B393" t="n">
        <v>-0.9539463310339878</v>
      </c>
    </row>
    <row r="394">
      <c r="A394" t="n">
        <v>-143.219219995488</v>
      </c>
      <c r="B394" t="n">
        <v>-0.959353633449497</v>
      </c>
    </row>
    <row r="395">
      <c r="A395" t="n">
        <v>-143.914645092639</v>
      </c>
      <c r="B395" t="n">
        <v>-0.9647230192877448</v>
      </c>
    </row>
    <row r="396">
      <c r="A396" t="n">
        <v>-144.6582038756871</v>
      </c>
      <c r="B396" t="n">
        <v>-0.9700566152135293</v>
      </c>
    </row>
    <row r="397">
      <c r="A397" t="n">
        <v>-145.383347784507</v>
      </c>
      <c r="B397" t="n">
        <v>-0.9753550725319189</v>
      </c>
    </row>
    <row r="398">
      <c r="A398" t="n">
        <v>-146.1345569547171</v>
      </c>
      <c r="B398" t="n">
        <v>-0.9806185835596086</v>
      </c>
    </row>
    <row r="399">
      <c r="A399" t="n">
        <v>-146.903862233023</v>
      </c>
      <c r="B399" t="n">
        <v>-0.9858481870303478</v>
      </c>
    </row>
    <row r="400">
      <c r="A400" t="n">
        <v>-147.6911900580091</v>
      </c>
      <c r="B400" t="n">
        <v>-0.9910423852220042</v>
      </c>
    </row>
    <row r="401">
      <c r="A401" t="n">
        <v>-148.483936907235</v>
      </c>
      <c r="B401" t="n">
        <v>-0.9962001897162378</v>
      </c>
    </row>
    <row r="402">
      <c r="A402" t="n">
        <v>-149.276046224198</v>
      </c>
      <c r="B402" t="n">
        <v>-1.00132113872937</v>
      </c>
    </row>
    <row r="403">
      <c r="A403" t="n">
        <v>-150.063423090128</v>
      </c>
      <c r="B403" t="n">
        <v>-1.00640432826114</v>
      </c>
    </row>
    <row r="404">
      <c r="A404" t="n">
        <v>-150.8395695800311</v>
      </c>
      <c r="B404" t="n">
        <v>-1.011448641868441</v>
      </c>
    </row>
    <row r="405">
      <c r="A405" t="n">
        <v>-151.653551157727</v>
      </c>
      <c r="B405" t="n">
        <v>-1.01645440716051</v>
      </c>
    </row>
    <row r="406">
      <c r="A406" t="n">
        <v>-152.477267362677</v>
      </c>
      <c r="B406" t="n">
        <v>-1.02142132951266</v>
      </c>
    </row>
    <row r="407">
      <c r="A407" t="n">
        <v>-153.281146506044</v>
      </c>
      <c r="B407" t="n">
        <v>-1.02634811693688</v>
      </c>
    </row>
    <row r="408">
      <c r="A408" t="n">
        <v>-154.121095263243</v>
      </c>
      <c r="B408" t="n">
        <v>-1.03123590041186</v>
      </c>
    </row>
    <row r="409">
      <c r="A409" t="n">
        <v>-154.987771334566</v>
      </c>
      <c r="B409" t="n">
        <v>-1.03608597975243</v>
      </c>
    </row>
    <row r="410">
      <c r="A410" t="n">
        <v>-155.8263714658231</v>
      </c>
      <c r="B410" t="n">
        <v>-1.04089777744947</v>
      </c>
    </row>
    <row r="411">
      <c r="A411" t="n">
        <v>-156.686990980644</v>
      </c>
      <c r="B411" t="n">
        <v>-1.04566995287674</v>
      </c>
    </row>
    <row r="412">
      <c r="A412" t="n">
        <v>-157.5561190991351</v>
      </c>
      <c r="B412" t="n">
        <v>-1.0504032585292</v>
      </c>
    </row>
    <row r="413">
      <c r="A413" t="n">
        <v>-158.4631803873061</v>
      </c>
      <c r="B413" t="n">
        <v>-1.0550992843739</v>
      </c>
    </row>
    <row r="414">
      <c r="A414" t="n">
        <v>-159.347854484839</v>
      </c>
      <c r="B414" t="n">
        <v>-1.05975649914511</v>
      </c>
    </row>
    <row r="415">
      <c r="A415" t="n">
        <v>-160.247020181131</v>
      </c>
      <c r="B415" t="n">
        <v>-1.06437142437059</v>
      </c>
    </row>
    <row r="416">
      <c r="A416" t="n">
        <v>-161.172324700228</v>
      </c>
      <c r="B416" t="n">
        <v>-1.06894386829271</v>
      </c>
    </row>
    <row r="417">
      <c r="A417" t="n">
        <v>-162.0822058426421</v>
      </c>
      <c r="B417" t="n">
        <v>-1.073473473672039</v>
      </c>
    </row>
    <row r="418">
      <c r="A418" t="n">
        <v>-162.9871093293061</v>
      </c>
      <c r="B418" t="n">
        <v>-1.07795845319329</v>
      </c>
    </row>
    <row r="419">
      <c r="A419" t="n">
        <v>-163.897284717379</v>
      </c>
      <c r="B419" t="n">
        <v>-1.08239897066109</v>
      </c>
    </row>
    <row r="420">
      <c r="A420" t="n">
        <v>-164.83406481722</v>
      </c>
      <c r="B420" t="n">
        <v>-1.086796780406161</v>
      </c>
    </row>
    <row r="421">
      <c r="A421" t="n">
        <v>-165.7810454332761</v>
      </c>
      <c r="B421" t="n">
        <v>-1.0911527931375</v>
      </c>
    </row>
    <row r="422">
      <c r="A422" t="n">
        <v>-166.748574204596</v>
      </c>
      <c r="B422" t="n">
        <v>-1.09546784856344</v>
      </c>
    </row>
    <row r="423">
      <c r="A423" t="n">
        <v>-167.707937658849</v>
      </c>
      <c r="B423" t="n">
        <v>-1.09974194836116</v>
      </c>
    </row>
    <row r="424">
      <c r="A424" t="n">
        <v>-168.715802606072</v>
      </c>
      <c r="B424" t="n">
        <v>-1.10397577737934</v>
      </c>
    </row>
    <row r="425">
      <c r="A425" t="n">
        <v>-169.682178915223</v>
      </c>
      <c r="B425" t="n">
        <v>-1.10817052697516</v>
      </c>
    </row>
    <row r="426">
      <c r="A426" t="n">
        <v>-170.712234889312</v>
      </c>
      <c r="B426" t="n">
        <v>-1.11232506057933</v>
      </c>
    </row>
    <row r="427">
      <c r="A427" t="n">
        <v>-171.711762876167</v>
      </c>
      <c r="B427" t="n">
        <v>-1.11643824050446</v>
      </c>
    </row>
    <row r="428">
      <c r="A428" t="n">
        <v>-172.747115272137</v>
      </c>
      <c r="B428" t="n">
        <v>-1.12050970168427</v>
      </c>
    </row>
    <row r="429">
      <c r="A429" t="n">
        <v>-173.767191414255</v>
      </c>
      <c r="B429" t="n">
        <v>-1.12454000150173</v>
      </c>
    </row>
    <row r="430">
      <c r="A430" t="n">
        <v>-174.7981301253241</v>
      </c>
      <c r="B430" t="n">
        <v>-1.12852909579109</v>
      </c>
    </row>
    <row r="431">
      <c r="A431" t="n">
        <v>-175.867811181638</v>
      </c>
      <c r="B431" t="n">
        <v>-1.13247595923604</v>
      </c>
    </row>
    <row r="432">
      <c r="A432" t="n">
        <v>-176.915325731559</v>
      </c>
      <c r="B432" t="n">
        <v>-1.1363816898307</v>
      </c>
    </row>
    <row r="433">
      <c r="A433" t="n">
        <v>-178.005260697477</v>
      </c>
      <c r="B433" t="n">
        <v>-1.14024750912149</v>
      </c>
    </row>
    <row r="434">
      <c r="A434" t="n">
        <v>-179.10421919697</v>
      </c>
      <c r="B434" t="n">
        <v>-1.14407125354566</v>
      </c>
    </row>
    <row r="435">
      <c r="A435" t="n">
        <v>-180.194914297509</v>
      </c>
      <c r="B435" t="n">
        <v>-1.14785202189823</v>
      </c>
    </row>
    <row r="436">
      <c r="A436" t="n">
        <v>-181.2942406040779</v>
      </c>
      <c r="B436" t="n">
        <v>-1.15158826055108</v>
      </c>
    </row>
    <row r="437">
      <c r="A437" t="n">
        <v>-182.3786829843399</v>
      </c>
      <c r="B437" t="n">
        <v>-1.15527809944799</v>
      </c>
    </row>
    <row r="438">
      <c r="A438" t="n">
        <v>-183.486150087504</v>
      </c>
      <c r="B438" t="n">
        <v>-1.15892224356383</v>
      </c>
    </row>
    <row r="439">
      <c r="A439" t="n">
        <v>-184.597172659061</v>
      </c>
      <c r="B439" t="n">
        <v>-1.16252106579171</v>
      </c>
    </row>
    <row r="440">
      <c r="A440" t="n">
        <v>-185.746054838883</v>
      </c>
      <c r="B440" t="n">
        <v>-1.16607536279233</v>
      </c>
    </row>
    <row r="441">
      <c r="A441" t="n">
        <v>-186.88959155588</v>
      </c>
      <c r="B441" t="n">
        <v>-1.16958694927493</v>
      </c>
    </row>
    <row r="442">
      <c r="A442" t="n">
        <v>-188.0276111667501</v>
      </c>
      <c r="B442" t="n">
        <v>-1.17305606843068</v>
      </c>
    </row>
    <row r="443">
      <c r="A443" t="n">
        <v>-189.206996813335</v>
      </c>
      <c r="B443" t="n">
        <v>-1.17648055837398</v>
      </c>
    </row>
    <row r="444">
      <c r="A444" t="n">
        <v>-190.36046432136</v>
      </c>
      <c r="B444" t="n">
        <v>-1.17986063322488</v>
      </c>
    </row>
    <row r="445">
      <c r="A445" t="n">
        <v>-191.509003214579</v>
      </c>
      <c r="B445" t="n">
        <v>-1.18319578032523</v>
      </c>
    </row>
    <row r="446">
      <c r="A446" t="n">
        <v>-192.707318665296</v>
      </c>
      <c r="B446" t="n">
        <v>-1.18648431578585</v>
      </c>
    </row>
    <row r="447">
      <c r="A447" t="n">
        <v>-193.8669898526539</v>
      </c>
      <c r="B447" t="n">
        <v>-1.18972541163867</v>
      </c>
    </row>
    <row r="448">
      <c r="A448" t="n">
        <v>-195.077099650247</v>
      </c>
      <c r="B448" t="n">
        <v>-1.19291861560404</v>
      </c>
    </row>
    <row r="449">
      <c r="A449" t="n">
        <v>-196.282109189731</v>
      </c>
      <c r="B449" t="n">
        <v>-1.19606513133845</v>
      </c>
    </row>
    <row r="450">
      <c r="A450" t="n">
        <v>-197.49069871808</v>
      </c>
      <c r="B450" t="n">
        <v>-1.1991659042126</v>
      </c>
    </row>
    <row r="451">
      <c r="A451" t="n">
        <v>-198.6710651835309</v>
      </c>
      <c r="B451" t="n">
        <v>-1.20222108517274</v>
      </c>
    </row>
    <row r="452">
      <c r="A452" t="n">
        <v>-199.915037752506</v>
      </c>
      <c r="B452" t="n">
        <v>-1.20523069322691</v>
      </c>
    </row>
    <row r="453">
      <c r="A453" t="n">
        <v>-201.141527225177</v>
      </c>
      <c r="B453" t="n">
        <v>-1.20819540092447</v>
      </c>
    </row>
    <row r="454">
      <c r="A454" t="n">
        <v>-202.377481599914</v>
      </c>
      <c r="B454" t="n">
        <v>-1.21111684687071</v>
      </c>
    </row>
    <row r="455">
      <c r="A455" t="n">
        <v>-203.6218219759629</v>
      </c>
      <c r="B455" t="n">
        <v>-1.21399448765916</v>
      </c>
    </row>
    <row r="456">
      <c r="A456" t="n">
        <v>-204.868982206255</v>
      </c>
      <c r="B456" t="n">
        <v>-1.21682693290724</v>
      </c>
    </row>
    <row r="457">
      <c r="A457" t="n">
        <v>-206.1105762894769</v>
      </c>
      <c r="B457" t="n">
        <v>-1.2196139729674</v>
      </c>
    </row>
    <row r="458">
      <c r="A458" t="n">
        <v>-207.392065180113</v>
      </c>
      <c r="B458" t="n">
        <v>-1.22235558827253</v>
      </c>
    </row>
    <row r="459">
      <c r="A459" t="n">
        <v>-208.652809751713</v>
      </c>
      <c r="B459" t="n">
        <v>-1.2250525156639</v>
      </c>
    </row>
    <row r="460">
      <c r="A460" t="n">
        <v>-209.897003004932</v>
      </c>
      <c r="B460" t="n">
        <v>-1.227703744360771</v>
      </c>
    </row>
    <row r="461">
      <c r="A461" t="n">
        <v>-211.193302260459</v>
      </c>
      <c r="B461" t="n">
        <v>-1.23030884053246</v>
      </c>
    </row>
    <row r="462">
      <c r="A462" t="n">
        <v>-212.454071352531</v>
      </c>
      <c r="B462" t="n">
        <v>-1.232868068055369</v>
      </c>
    </row>
    <row r="463">
      <c r="A463" t="n">
        <v>-213.702457606406</v>
      </c>
      <c r="B463" t="n">
        <v>-1.23538057771713</v>
      </c>
    </row>
    <row r="464">
      <c r="A464" t="n">
        <v>-214.961412183574</v>
      </c>
      <c r="B464" t="n">
        <v>-1.23784532966587</v>
      </c>
    </row>
    <row r="465">
      <c r="A465" t="n">
        <v>-216.216492526217</v>
      </c>
      <c r="B465" t="n">
        <v>-1.240261387475839</v>
      </c>
    </row>
    <row r="466">
      <c r="A466" t="n">
        <v>-217.4744908049889</v>
      </c>
      <c r="B466" t="n">
        <v>-1.242628050644679</v>
      </c>
    </row>
    <row r="467">
      <c r="A467" t="n">
        <v>-218.686145392297</v>
      </c>
      <c r="B467" t="n">
        <v>-1.24494487975112</v>
      </c>
    </row>
    <row r="468">
      <c r="A468" t="n">
        <v>-219.922026205619</v>
      </c>
      <c r="B468" t="n">
        <v>-1.24721249535191</v>
      </c>
    </row>
    <row r="469">
      <c r="A469" t="n">
        <v>-221.142287478484</v>
      </c>
      <c r="B469" t="n">
        <v>-1.24942991909181</v>
      </c>
    </row>
    <row r="470">
      <c r="A470" t="n">
        <v>-222.376917747751</v>
      </c>
      <c r="B470" t="n">
        <v>-1.2515976882276</v>
      </c>
    </row>
    <row r="471">
      <c r="A471" t="n">
        <v>-223.583594679309</v>
      </c>
      <c r="B471" t="n">
        <v>-1.25371803005492</v>
      </c>
    </row>
    <row r="472">
      <c r="A472" t="n">
        <v>-224.790958184074</v>
      </c>
      <c r="B472" t="n">
        <v>-1.25579237297244</v>
      </c>
    </row>
    <row r="473">
      <c r="A473" t="n">
        <v>-226.0023185257209</v>
      </c>
      <c r="B473" t="n">
        <v>-1.25782117429136</v>
      </c>
    </row>
    <row r="474">
      <c r="A474" t="n">
        <v>-227.209804632845</v>
      </c>
      <c r="B474" t="n">
        <v>-1.25980408404003</v>
      </c>
    </row>
    <row r="475">
      <c r="A475" t="n">
        <v>-228.3920591746149</v>
      </c>
      <c r="B475" t="n">
        <v>-1.26174318359937</v>
      </c>
    </row>
    <row r="476">
      <c r="A476" t="n">
        <v>-229.5857647766581</v>
      </c>
      <c r="B476" t="n">
        <v>-1.2636380995172</v>
      </c>
    </row>
    <row r="477">
      <c r="A477" t="n">
        <v>-230.7549989479691</v>
      </c>
      <c r="B477" t="n">
        <v>-1.2654867196643</v>
      </c>
    </row>
    <row r="478">
      <c r="A478" t="n">
        <v>-231.893214722613</v>
      </c>
      <c r="B478" t="n">
        <v>-1.267289796535619</v>
      </c>
    </row>
    <row r="479">
      <c r="A479" t="n">
        <v>-233.0655139528839</v>
      </c>
      <c r="B479" t="n">
        <v>-1.26904860870171</v>
      </c>
    </row>
    <row r="480">
      <c r="A480" t="n">
        <v>-234.200272341021</v>
      </c>
      <c r="B480" t="n">
        <v>-1.27076283638018</v>
      </c>
    </row>
    <row r="481">
      <c r="A481" t="n">
        <v>-235.289300049487</v>
      </c>
      <c r="B481" t="n">
        <v>-1.272429974981549</v>
      </c>
    </row>
    <row r="482">
      <c r="A482" t="n">
        <v>-236.369647510979</v>
      </c>
      <c r="B482" t="n">
        <v>-1.27404755178282</v>
      </c>
    </row>
    <row r="483">
      <c r="A483" t="n">
        <v>-237.389135161777</v>
      </c>
      <c r="B483" t="n">
        <v>-1.27561496243995</v>
      </c>
    </row>
    <row r="484">
      <c r="A484" t="n">
        <v>-238.395896687775</v>
      </c>
      <c r="B484" t="n">
        <v>-1.27713046324435</v>
      </c>
    </row>
    <row r="485">
      <c r="A485" t="n">
        <v>-239.396699739157</v>
      </c>
      <c r="B485" t="n">
        <v>-1.27859404021951</v>
      </c>
    </row>
    <row r="486">
      <c r="A486" t="n">
        <v>-240.3307335461689</v>
      </c>
      <c r="B486" t="n">
        <v>-1.280005910280779</v>
      </c>
    </row>
    <row r="487">
      <c r="A487" t="n">
        <v>-241.2777632031699</v>
      </c>
      <c r="B487" t="n">
        <v>-1.28136557586463</v>
      </c>
    </row>
    <row r="488">
      <c r="A488" t="n">
        <v>-242.142992566665</v>
      </c>
      <c r="B488" t="n">
        <v>-1.28267292124559</v>
      </c>
    </row>
    <row r="489">
      <c r="A489" t="n">
        <v>-243.005279473559</v>
      </c>
      <c r="B489" t="n">
        <v>-1.2839289393145</v>
      </c>
    </row>
    <row r="490">
      <c r="A490" t="n">
        <v>-243.8420896103839</v>
      </c>
      <c r="B490" t="n">
        <v>-1.285136048006479</v>
      </c>
    </row>
    <row r="491">
      <c r="A491" t="n">
        <v>-244.65315325195</v>
      </c>
      <c r="B491" t="n">
        <v>-1.28629540178075</v>
      </c>
    </row>
    <row r="492">
      <c r="A492" t="n">
        <v>-245.42866220959</v>
      </c>
      <c r="B492" t="n">
        <v>-1.28740794377176</v>
      </c>
    </row>
    <row r="493">
      <c r="A493" t="n">
        <v>-246.192401340825</v>
      </c>
      <c r="B493" t="n">
        <v>-1.288473934501539</v>
      </c>
    </row>
    <row r="494">
      <c r="A494" t="n">
        <v>-246.893662310235</v>
      </c>
      <c r="B494" t="n">
        <v>-1.289494287474389</v>
      </c>
    </row>
    <row r="495">
      <c r="A495" t="n">
        <v>-247.5799657919239</v>
      </c>
      <c r="B495" t="n">
        <v>-1.29046887298833</v>
      </c>
    </row>
    <row r="496">
      <c r="A496" t="n">
        <v>-248.232504584117</v>
      </c>
      <c r="B496" t="n">
        <v>-1.29139751214412</v>
      </c>
    </row>
    <row r="497">
      <c r="A497" t="n">
        <v>-248.830387244949</v>
      </c>
      <c r="B497" t="n">
        <v>-1.292280317312859</v>
      </c>
    </row>
    <row r="498">
      <c r="A498" t="n">
        <v>-249.3805775883739</v>
      </c>
      <c r="B498" t="n">
        <v>-1.29311552689602</v>
      </c>
    </row>
    <row r="499">
      <c r="A499" t="n">
        <v>-249.899112002868</v>
      </c>
      <c r="B499" t="n">
        <v>-1.29390182430695</v>
      </c>
    </row>
    <row r="500">
      <c r="A500" t="n">
        <v>-250.3522257989349</v>
      </c>
      <c r="B500" t="n">
        <v>-1.29463837766416</v>
      </c>
    </row>
    <row r="501">
      <c r="A501" t="n">
        <v>-250.789278686055</v>
      </c>
      <c r="B501" t="n">
        <v>-1.295324818547019</v>
      </c>
    </row>
    <row r="502">
      <c r="A502" t="n">
        <v>-251.131510909212</v>
      </c>
      <c r="B502" t="n">
        <v>-1.29595872790226</v>
      </c>
    </row>
    <row r="503">
      <c r="A503" t="n">
        <v>-251.439095705893</v>
      </c>
      <c r="B503" t="n">
        <v>-1.29653833742264</v>
      </c>
    </row>
    <row r="504">
      <c r="A504" t="n">
        <v>-251.687390002066</v>
      </c>
      <c r="B504" t="n">
        <v>-1.29706554344019</v>
      </c>
    </row>
    <row r="505">
      <c r="A505" t="n">
        <v>-251.882720079422</v>
      </c>
      <c r="B505" t="n">
        <v>-1.29754095253515</v>
      </c>
    </row>
    <row r="506">
      <c r="A506" t="n">
        <v>-252.034894126632</v>
      </c>
      <c r="B506" t="n">
        <v>-1.297965288131369</v>
      </c>
    </row>
    <row r="507">
      <c r="A507" t="n">
        <v>-252.1361881951179</v>
      </c>
      <c r="B507" t="n">
        <v>-1.298339976391269</v>
      </c>
    </row>
    <row r="508">
      <c r="A508" t="n">
        <v>-252.189005291104</v>
      </c>
      <c r="B508" t="n">
        <v>-1.29866578937691</v>
      </c>
    </row>
    <row r="509">
      <c r="A509" t="n">
        <v>-252.204060860712</v>
      </c>
      <c r="B509" t="n">
        <v>-1.298943454425549</v>
      </c>
    </row>
    <row r="510">
      <c r="A510" t="n">
        <v>-252.13738969823</v>
      </c>
      <c r="B510" t="n">
        <v>-1.299174132146049</v>
      </c>
    </row>
    <row r="511">
      <c r="A511" t="n">
        <v>-252.0309708511639</v>
      </c>
      <c r="B511" t="n">
        <v>-1.29935841570122</v>
      </c>
    </row>
    <row r="512">
      <c r="A512" t="n">
        <v>-251.829314492116</v>
      </c>
      <c r="B512" t="n">
        <v>-1.2994957689524</v>
      </c>
    </row>
    <row r="513">
      <c r="A513" t="n">
        <v>-251.577930616512</v>
      </c>
      <c r="B513" t="n">
        <v>-1.299586215939149</v>
      </c>
    </row>
    <row r="514">
      <c r="A514" t="n">
        <v>-251.2362133232609</v>
      </c>
      <c r="B514" t="n">
        <v>-1.299629508997839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