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963.6206985443229</v>
      </c>
      <c r="B2" t="n">
        <v>1.500240980405579</v>
      </c>
      <c r="E2" t="inlineStr">
        <is>
          <t>Bm_max</t>
        </is>
      </c>
    </row>
    <row r="3">
      <c r="A3" t="n">
        <v>963.0049895005847</v>
      </c>
      <c r="B3" t="n">
        <v>1.500227678128449</v>
      </c>
      <c r="E3" t="n">
        <v>1.500240980405579</v>
      </c>
    </row>
    <row r="4">
      <c r="A4" t="n">
        <v>961.6992743839351</v>
      </c>
      <c r="B4" t="n">
        <v>1.500162235665809</v>
      </c>
      <c r="E4" t="inlineStr">
        <is>
          <t>Bm_min</t>
        </is>
      </c>
    </row>
    <row r="5">
      <c r="A5" t="n">
        <v>959.6228808425649</v>
      </c>
      <c r="B5" t="n">
        <v>1.50004553968706</v>
      </c>
      <c r="E5" t="n">
        <v>-1.500240980405579</v>
      </c>
    </row>
    <row r="6">
      <c r="A6" t="n">
        <v>956.7966512774</v>
      </c>
      <c r="B6" t="n">
        <v>1.49987746663989</v>
      </c>
    </row>
    <row r="7">
      <c r="A7" t="n">
        <v>953.1877282563938</v>
      </c>
      <c r="B7" t="n">
        <v>1.49965635611568</v>
      </c>
      <c r="E7" t="inlineStr">
        <is>
          <t>Data Count</t>
        </is>
      </c>
    </row>
    <row r="8">
      <c r="A8" t="n">
        <v>948.720220919717</v>
      </c>
      <c r="B8" t="n">
        <v>1.49938043980718</v>
      </c>
      <c r="E8" t="n">
        <v>513</v>
      </c>
    </row>
    <row r="9">
      <c r="A9" t="n">
        <v>943.4824029653959</v>
      </c>
      <c r="B9" t="n">
        <v>1.49904971939157</v>
      </c>
    </row>
    <row r="10">
      <c r="A10" t="n">
        <v>937.4609107363681</v>
      </c>
      <c r="B10" t="n">
        <v>1.49866274466683</v>
      </c>
    </row>
    <row r="11">
      <c r="A11" t="n">
        <v>930.6610161340419</v>
      </c>
      <c r="B11" t="n">
        <v>1.49822056331168</v>
      </c>
    </row>
    <row r="12">
      <c r="A12" t="n">
        <v>923.0769568475778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905.7939475927487</v>
      </c>
      <c r="B14" t="n">
        <v>1.49657240368416</v>
      </c>
    </row>
    <row r="15">
      <c r="A15" t="n">
        <v>896.1998226407928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1.49281843779313</v>
      </c>
    </row>
    <row r="20">
      <c r="A20" t="n">
        <v>839.4442484943049</v>
      </c>
      <c r="B20" t="n">
        <v>1.49192211007756</v>
      </c>
    </row>
    <row r="21">
      <c r="A21" t="n">
        <v>826.5033243635399</v>
      </c>
      <c r="B21" t="n">
        <v>1.49097631895647</v>
      </c>
    </row>
    <row r="22">
      <c r="A22" t="n">
        <v>813.0092183918059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784.7954732740619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754.6557677086702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690.3191993346761</v>
      </c>
      <c r="B30" t="n">
        <v>1.48012348782887</v>
      </c>
    </row>
    <row r="31">
      <c r="A31" t="n">
        <v>673.7010626692927</v>
      </c>
      <c r="B31" t="n">
        <v>1.4786528605462</v>
      </c>
    </row>
    <row r="32">
      <c r="A32" t="n">
        <v>656.6701238632747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605.7723677973897</v>
      </c>
      <c r="B35" t="n">
        <v>1.47226957384826</v>
      </c>
    </row>
    <row r="36">
      <c r="A36" t="n">
        <v>588.639546431566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554.6850684854629</v>
      </c>
      <c r="B38" t="n">
        <v>1.46695492167554</v>
      </c>
    </row>
    <row r="39">
      <c r="A39" t="n">
        <v>537.7693758963138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504.6105872560389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1.457065067177939</v>
      </c>
    </row>
    <row r="44">
      <c r="A44" t="n">
        <v>456.0089281577229</v>
      </c>
      <c r="B44" t="n">
        <v>1.45493356986446</v>
      </c>
    </row>
    <row r="45">
      <c r="A45" t="n">
        <v>440.319626959358</v>
      </c>
      <c r="B45" t="n">
        <v>1.45274813386897</v>
      </c>
    </row>
    <row r="46">
      <c r="A46" t="n">
        <v>424.8985797211089</v>
      </c>
      <c r="B46" t="n">
        <v>1.45050801508243</v>
      </c>
    </row>
    <row r="47">
      <c r="A47" t="n">
        <v>409.759640509471</v>
      </c>
      <c r="B47" t="n">
        <v>1.448212328512609</v>
      </c>
    </row>
    <row r="48">
      <c r="A48" t="n">
        <v>394.816006854718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325.7371792589368</v>
      </c>
      <c r="B53" t="n">
        <v>1.43324306876137</v>
      </c>
    </row>
    <row r="54">
      <c r="A54" t="n">
        <v>312.993277118075</v>
      </c>
      <c r="B54" t="n">
        <v>1.43055456361111</v>
      </c>
    </row>
    <row r="55">
      <c r="A55" t="n">
        <v>300.7097468328948</v>
      </c>
      <c r="B55" t="n">
        <v>1.42781488209503</v>
      </c>
    </row>
    <row r="56">
      <c r="A56" t="n">
        <v>288.8846267656628</v>
      </c>
      <c r="B56" t="n">
        <v>1.42502555995135</v>
      </c>
    </row>
    <row r="57">
      <c r="A57" t="n">
        <v>277.4842012678289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255.9121937101119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1.41035075662025</v>
      </c>
    </row>
    <row r="62">
      <c r="A62" t="n">
        <v>226.3059310059909</v>
      </c>
      <c r="B62" t="n">
        <v>1.40726059191238</v>
      </c>
    </row>
    <row r="63">
      <c r="A63" t="n">
        <v>217.1791662441449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199.8971378081838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183.9351689648016</v>
      </c>
      <c r="B67" t="n">
        <v>1.390938529040589</v>
      </c>
    </row>
    <row r="68">
      <c r="A68" t="n">
        <v>176.399292405176</v>
      </c>
      <c r="B68" t="n">
        <v>1.38749421482449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1.37318019592744</v>
      </c>
    </row>
    <row r="73">
      <c r="A73" t="n">
        <v>143.308793278513</v>
      </c>
      <c r="B73" t="n">
        <v>1.369481033584459</v>
      </c>
    </row>
    <row r="74">
      <c r="A74" t="n">
        <v>137.518774302089</v>
      </c>
      <c r="B74" t="n">
        <v>1.36573513437228</v>
      </c>
    </row>
    <row r="75">
      <c r="A75" t="n">
        <v>131.9934538173879</v>
      </c>
      <c r="B75" t="n">
        <v>1.361941826300619</v>
      </c>
    </row>
    <row r="76">
      <c r="A76" t="n">
        <v>126.6867333376619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116.7955428713739</v>
      </c>
      <c r="B78" t="n">
        <v>1.350267078922019</v>
      </c>
    </row>
    <row r="79">
      <c r="A79" t="n">
        <v>112.128561497627</v>
      </c>
      <c r="B79" t="n">
        <v>1.34627127702903</v>
      </c>
    </row>
    <row r="80">
      <c r="A80" t="n">
        <v>107.6648548340599</v>
      </c>
      <c r="B80" t="n">
        <v>1.342222546675719</v>
      </c>
    </row>
    <row r="81">
      <c r="A81" t="n">
        <v>103.35109085478</v>
      </c>
      <c r="B81" t="n">
        <v>1.33811951536943</v>
      </c>
    </row>
    <row r="82">
      <c r="A82" t="n">
        <v>99.23532968426913</v>
      </c>
      <c r="B82" t="n">
        <v>1.33396080446784</v>
      </c>
    </row>
    <row r="83">
      <c r="A83" t="n">
        <v>95.28213924095806</v>
      </c>
      <c r="B83" t="n">
        <v>1.329748468516989</v>
      </c>
    </row>
    <row r="84">
      <c r="A84" t="n">
        <v>91.50586400077614</v>
      </c>
      <c r="B84" t="n">
        <v>1.325485107146569</v>
      </c>
    </row>
    <row r="85">
      <c r="A85" t="n">
        <v>87.84201512322066</v>
      </c>
      <c r="B85" t="n">
        <v>1.32117187202046</v>
      </c>
    </row>
    <row r="86">
      <c r="A86" t="n">
        <v>84.35348761813503</v>
      </c>
      <c r="B86" t="n">
        <v>1.31680945078267</v>
      </c>
    </row>
    <row r="87">
      <c r="A87" t="n">
        <v>80.99369258933876</v>
      </c>
      <c r="B87" t="n">
        <v>1.312398992860829</v>
      </c>
    </row>
    <row r="88">
      <c r="A88" t="n">
        <v>77.7712122019183</v>
      </c>
      <c r="B88" t="n">
        <v>1.30794096227489</v>
      </c>
    </row>
    <row r="89">
      <c r="A89" t="n">
        <v>74.68334920398901</v>
      </c>
      <c r="B89" t="n">
        <v>1.303435281874529</v>
      </c>
    </row>
    <row r="90">
      <c r="A90" t="n">
        <v>71.67174487296654</v>
      </c>
      <c r="B90" t="n">
        <v>1.29888182195781</v>
      </c>
    </row>
    <row r="91">
      <c r="A91" t="n">
        <v>68.82209825735171</v>
      </c>
      <c r="B91" t="n">
        <v>1.29428074073874</v>
      </c>
    </row>
    <row r="92">
      <c r="A92" t="n">
        <v>66.01389123886619</v>
      </c>
      <c r="B92" t="n">
        <v>1.289631006751349</v>
      </c>
    </row>
    <row r="93">
      <c r="A93" t="n">
        <v>63.34250845232308</v>
      </c>
      <c r="B93" t="n">
        <v>1.28493230524479</v>
      </c>
    </row>
    <row r="94">
      <c r="A94" t="n">
        <v>60.75118500579556</v>
      </c>
      <c r="B94" t="n">
        <v>1.28018551785689</v>
      </c>
    </row>
    <row r="95">
      <c r="A95" t="n">
        <v>58.22790586816396</v>
      </c>
      <c r="B95" t="n">
        <v>1.27538956392441</v>
      </c>
    </row>
    <row r="96">
      <c r="A96" t="n">
        <v>55.77401966537049</v>
      </c>
      <c r="B96" t="n">
        <v>1.27054362386516</v>
      </c>
    </row>
    <row r="97">
      <c r="A97" t="n">
        <v>53.43108859690272</v>
      </c>
      <c r="B97" t="n">
        <v>1.265648611183429</v>
      </c>
    </row>
    <row r="98">
      <c r="A98" t="n">
        <v>51.12788069254738</v>
      </c>
      <c r="B98" t="n">
        <v>1.26070347149177</v>
      </c>
    </row>
    <row r="99">
      <c r="A99" t="n">
        <v>48.91086224612616</v>
      </c>
      <c r="B99" t="n">
        <v>1.255708398784059</v>
      </c>
    </row>
    <row r="100">
      <c r="A100" t="n">
        <v>46.76115249445096</v>
      </c>
      <c r="B100" t="n">
        <v>1.25066281163775</v>
      </c>
    </row>
    <row r="101">
      <c r="A101" t="n">
        <v>44.71357050729882</v>
      </c>
      <c r="B101" t="n">
        <v>1.24556733731832</v>
      </c>
    </row>
    <row r="102">
      <c r="A102" t="n">
        <v>42.68842475172845</v>
      </c>
      <c r="B102" t="n">
        <v>1.24042424001936</v>
      </c>
    </row>
    <row r="103">
      <c r="A103" t="n">
        <v>40.7321815215622</v>
      </c>
      <c r="B103" t="n">
        <v>1.23523414700636</v>
      </c>
    </row>
    <row r="104">
      <c r="A104" t="n">
        <v>38.81627446730036</v>
      </c>
      <c r="B104" t="n">
        <v>1.22999880590133</v>
      </c>
    </row>
    <row r="105">
      <c r="A105" t="n">
        <v>36.98582125682286</v>
      </c>
      <c r="B105" t="n">
        <v>1.22471876458323</v>
      </c>
    </row>
    <row r="106">
      <c r="A106" t="n">
        <v>35.19411039159083</v>
      </c>
      <c r="B106" t="n">
        <v>1.219395374859479</v>
      </c>
    </row>
    <row r="107">
      <c r="A107" t="n">
        <v>33.4789033979819</v>
      </c>
      <c r="B107" t="n">
        <v>1.21402969614907</v>
      </c>
    </row>
    <row r="108">
      <c r="A108" t="n">
        <v>31.74886151901003</v>
      </c>
      <c r="B108" t="n">
        <v>1.208620018287</v>
      </c>
    </row>
    <row r="109">
      <c r="A109" t="n">
        <v>30.13173641209801</v>
      </c>
      <c r="B109" t="n">
        <v>1.2031663787303</v>
      </c>
    </row>
    <row r="110">
      <c r="A110" t="n">
        <v>28.53471809195883</v>
      </c>
      <c r="B110" t="n">
        <v>1.197668000385369</v>
      </c>
    </row>
    <row r="111">
      <c r="A111" t="n">
        <v>26.92997582324193</v>
      </c>
      <c r="B111" t="n">
        <v>1.192124121812299</v>
      </c>
    </row>
    <row r="112">
      <c r="A112" t="n">
        <v>25.41387505962716</v>
      </c>
      <c r="B112" t="n">
        <v>1.18653530151215</v>
      </c>
    </row>
    <row r="113">
      <c r="A113" t="n">
        <v>23.88146818234991</v>
      </c>
      <c r="B113" t="n">
        <v>1.18090026315064</v>
      </c>
    </row>
    <row r="114">
      <c r="A114" t="n">
        <v>22.41943505877672</v>
      </c>
      <c r="B114" t="n">
        <v>1.17521938800676</v>
      </c>
    </row>
    <row r="115">
      <c r="A115" t="n">
        <v>20.96340945076404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18.12332581910235</v>
      </c>
      <c r="B117" t="n">
        <v>1.15789548320265</v>
      </c>
    </row>
    <row r="118">
      <c r="A118" t="n">
        <v>16.80351143123963</v>
      </c>
      <c r="B118" t="n">
        <v>1.15202958430796</v>
      </c>
    </row>
    <row r="119">
      <c r="A119" t="n">
        <v>15.44287045803949</v>
      </c>
      <c r="B119" t="n">
        <v>1.146119853979669</v>
      </c>
    </row>
    <row r="120">
      <c r="A120" t="n">
        <v>14.15542309278644</v>
      </c>
      <c r="B120" t="n">
        <v>1.14016498569419</v>
      </c>
    </row>
    <row r="121">
      <c r="A121" t="n">
        <v>12.85755452707271</v>
      </c>
      <c r="B121" t="n">
        <v>1.13416516561858</v>
      </c>
    </row>
    <row r="122">
      <c r="A122" t="n">
        <v>11.5927885981182</v>
      </c>
      <c r="B122" t="n">
        <v>1.12812159629119</v>
      </c>
    </row>
    <row r="123">
      <c r="A123" t="n">
        <v>10.3563438139478</v>
      </c>
      <c r="B123" t="n">
        <v>1.122034259263049</v>
      </c>
    </row>
    <row r="124">
      <c r="A124" t="n">
        <v>9.131178446747505</v>
      </c>
      <c r="B124" t="n">
        <v>1.11590556911492</v>
      </c>
    </row>
    <row r="125">
      <c r="A125" t="n">
        <v>7.961919754964349</v>
      </c>
      <c r="B125" t="n">
        <v>1.109737398698309</v>
      </c>
    </row>
    <row r="126">
      <c r="A126" t="n">
        <v>6.80161103534185</v>
      </c>
      <c r="B126" t="n">
        <v>1.10353122113668</v>
      </c>
    </row>
    <row r="127">
      <c r="A127" t="n">
        <v>5.642283134586869</v>
      </c>
      <c r="B127" t="n">
        <v>1.0972869866737</v>
      </c>
    </row>
    <row r="128">
      <c r="A128" t="n">
        <v>4.525743456903029</v>
      </c>
      <c r="B128" t="n">
        <v>1.091004447645719</v>
      </c>
    </row>
    <row r="129">
      <c r="A129" t="n">
        <v>3.401357228283594</v>
      </c>
      <c r="B129" t="n">
        <v>1.08468394172507</v>
      </c>
    </row>
    <row r="130">
      <c r="A130" t="n">
        <v>2.329444809046826</v>
      </c>
      <c r="B130" t="n">
        <v>1.078323720171599</v>
      </c>
    </row>
    <row r="131">
      <c r="A131" t="n">
        <v>1.220016068148603</v>
      </c>
      <c r="B131" t="n">
        <v>1.071921253238149</v>
      </c>
    </row>
    <row r="132">
      <c r="A132" t="n">
        <v>0.1287324762894144</v>
      </c>
      <c r="B132" t="n">
        <v>1.065476007022289</v>
      </c>
    </row>
    <row r="133">
      <c r="A133" t="n">
        <v>-0.9567888047265001</v>
      </c>
      <c r="B133" t="n">
        <v>1.05898797481529</v>
      </c>
    </row>
    <row r="134">
      <c r="A134" t="n">
        <v>-2.005284173514397</v>
      </c>
      <c r="B134" t="n">
        <v>1.05245712475073</v>
      </c>
    </row>
    <row r="135">
      <c r="A135" t="n">
        <v>-3.057335010694999</v>
      </c>
      <c r="B135" t="n">
        <v>1.04588263948266</v>
      </c>
    </row>
    <row r="136">
      <c r="A136" t="n">
        <v>-4.073708561589768</v>
      </c>
      <c r="B136" t="n">
        <v>1.03926550183883</v>
      </c>
    </row>
    <row r="137">
      <c r="A137" t="n">
        <v>-5.118771064343036</v>
      </c>
      <c r="B137" t="n">
        <v>1.03260748348085</v>
      </c>
    </row>
    <row r="138">
      <c r="A138" t="n">
        <v>-6.086839286039847</v>
      </c>
      <c r="B138" t="n">
        <v>1.02590982216787</v>
      </c>
    </row>
    <row r="139">
      <c r="A139" t="n">
        <v>-7.073420463850297</v>
      </c>
      <c r="B139" t="n">
        <v>1.01917491011826</v>
      </c>
    </row>
    <row r="140">
      <c r="A140" t="n">
        <v>-8.040875673755451</v>
      </c>
      <c r="B140" t="n">
        <v>1.01240215808263</v>
      </c>
    </row>
    <row r="141">
      <c r="A141" t="n">
        <v>-9.026108225623503</v>
      </c>
      <c r="B141" t="n">
        <v>1.005591760054851</v>
      </c>
    </row>
    <row r="142">
      <c r="A142" t="n">
        <v>-9.976031298281598</v>
      </c>
      <c r="B142" t="n">
        <v>0.9987450644880029</v>
      </c>
    </row>
    <row r="143">
      <c r="A143" t="n">
        <v>-10.91602357991107</v>
      </c>
      <c r="B143" t="n">
        <v>0.99186431768574</v>
      </c>
    </row>
    <row r="144">
      <c r="A144" t="n">
        <v>-11.84510425164576</v>
      </c>
      <c r="B144" t="n">
        <v>0.9849502715839684</v>
      </c>
    </row>
    <row r="145">
      <c r="A145" t="n">
        <v>-12.7641315299939</v>
      </c>
      <c r="B145" t="n">
        <v>0.9780026813143402</v>
      </c>
    </row>
    <row r="146">
      <c r="A146" t="n">
        <v>-13.67800950929073</v>
      </c>
      <c r="B146" t="n">
        <v>0.9710219555498252</v>
      </c>
    </row>
    <row r="147">
      <c r="A147" t="n">
        <v>-14.61371070837728</v>
      </c>
      <c r="B147" t="n">
        <v>0.9640049820025849</v>
      </c>
    </row>
    <row r="148">
      <c r="A148" t="n">
        <v>-15.52697567588194</v>
      </c>
      <c r="B148" t="n">
        <v>0.956949408706586</v>
      </c>
    </row>
    <row r="149">
      <c r="A149" t="n">
        <v>-16.39622639673159</v>
      </c>
      <c r="B149" t="n">
        <v>0.9498571605059118</v>
      </c>
    </row>
    <row r="150">
      <c r="A150" t="n">
        <v>-17.31231121847904</v>
      </c>
      <c r="B150" t="n">
        <v>0.9427294639785228</v>
      </c>
    </row>
    <row r="151">
      <c r="A151" t="n">
        <v>-18.18254275819561</v>
      </c>
      <c r="B151" t="n">
        <v>0.9355651892638636</v>
      </c>
    </row>
    <row r="152">
      <c r="A152" t="n">
        <v>-19.05326470734553</v>
      </c>
      <c r="B152" t="n">
        <v>0.9283629046088988</v>
      </c>
    </row>
    <row r="153">
      <c r="A153" t="n">
        <v>-19.96469063947478</v>
      </c>
      <c r="B153" t="n">
        <v>0.9211228615906961</v>
      </c>
    </row>
    <row r="154">
      <c r="A154" t="n">
        <v>-20.83492217919139</v>
      </c>
      <c r="B154" t="n">
        <v>0.9138453598654903</v>
      </c>
    </row>
    <row r="155">
      <c r="A155" t="n">
        <v>-21.71900778540395</v>
      </c>
      <c r="B155" t="n">
        <v>0.906529446794794</v>
      </c>
    </row>
    <row r="156">
      <c r="A156" t="n">
        <v>-22.52953197659392</v>
      </c>
      <c r="B156" t="n">
        <v>0.8991763724370953</v>
      </c>
    </row>
    <row r="157">
      <c r="A157" t="n">
        <v>-23.35979514748145</v>
      </c>
      <c r="B157" t="n">
        <v>0.891787114029529</v>
      </c>
    </row>
    <row r="158">
      <c r="A158" t="n">
        <v>-24.21886987258678</v>
      </c>
      <c r="B158" t="n">
        <v>0.8843633610518584</v>
      </c>
    </row>
    <row r="159">
      <c r="A159" t="n">
        <v>-25.06531655477941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-26.70745254279912</v>
      </c>
      <c r="B161" t="n">
        <v>0.8619032107899438</v>
      </c>
    </row>
    <row r="162">
      <c r="A162" t="n">
        <v>-27.49676652599092</v>
      </c>
      <c r="B162" t="n">
        <v>0.854357499400358</v>
      </c>
    </row>
    <row r="163">
      <c r="A163" t="n">
        <v>-28.31403384689132</v>
      </c>
      <c r="B163" t="n">
        <v>0.846782205343117</v>
      </c>
    </row>
    <row r="164">
      <c r="A164" t="n">
        <v>-29.13117856543323</v>
      </c>
      <c r="B164" t="n">
        <v>0.83917653251657</v>
      </c>
    </row>
    <row r="165">
      <c r="A165" t="n">
        <v>-29.9550664136855</v>
      </c>
      <c r="B165" t="n">
        <v>0.8315395730070407</v>
      </c>
    </row>
    <row r="166">
      <c r="A166" t="n">
        <v>-30.73162975160693</v>
      </c>
      <c r="B166" t="n">
        <v>0.823872731173616</v>
      </c>
    </row>
    <row r="167">
      <c r="A167" t="n">
        <v>-31.50010133387569</v>
      </c>
      <c r="B167" t="n">
        <v>0.8161769166071561</v>
      </c>
    </row>
    <row r="168">
      <c r="A168" t="n">
        <v>-32.32509260335345</v>
      </c>
      <c r="B168" t="n">
        <v>0.8084513969388669</v>
      </c>
    </row>
    <row r="169">
      <c r="A169" t="n">
        <v>-33.08853748892889</v>
      </c>
      <c r="B169" t="n">
        <v>0.8006925997744142</v>
      </c>
    </row>
    <row r="170">
      <c r="A170" t="n">
        <v>-33.86240357496588</v>
      </c>
      <c r="B170" t="n">
        <v>0.7929006240674421</v>
      </c>
    </row>
    <row r="171">
      <c r="A171" t="n">
        <v>-34.66152574682752</v>
      </c>
      <c r="B171" t="n">
        <v>0.7850777915947399</v>
      </c>
    </row>
    <row r="172">
      <c r="A172" t="n">
        <v>-35.42828089607906</v>
      </c>
      <c r="B172" t="n">
        <v>0.7772254256516742</v>
      </c>
    </row>
    <row r="173">
      <c r="A173" t="n">
        <v>-36.19442303353884</v>
      </c>
      <c r="B173" t="n">
        <v>0.769344670075305</v>
      </c>
    </row>
    <row r="174">
      <c r="A174" t="n">
        <v>-36.96142338750742</v>
      </c>
      <c r="B174" t="n">
        <v>0.761434725409623</v>
      </c>
    </row>
    <row r="175">
      <c r="A175" t="n">
        <v>-37.71591830092169</v>
      </c>
      <c r="B175" t="n">
        <v>0.7534955536385387</v>
      </c>
    </row>
    <row r="176">
      <c r="A176" t="n">
        <v>-38.48316385960676</v>
      </c>
      <c r="B176" t="n">
        <v>0.7455264922757781</v>
      </c>
    </row>
    <row r="177">
      <c r="A177" t="n">
        <v>-39.2420724579226</v>
      </c>
      <c r="B177" t="n">
        <v>0.7375270482302914</v>
      </c>
    </row>
    <row r="178">
      <c r="A178" t="n">
        <v>-39.96787841947825</v>
      </c>
      <c r="B178" t="n">
        <v>0.729498923840223</v>
      </c>
    </row>
    <row r="179">
      <c r="A179" t="n">
        <v>-40.74468696211636</v>
      </c>
      <c r="B179" t="n">
        <v>0.7214426429449352</v>
      </c>
    </row>
    <row r="180">
      <c r="A180" t="n">
        <v>-41.47404839206482</v>
      </c>
      <c r="B180" t="n">
        <v>0.7133591553876127</v>
      </c>
    </row>
    <row r="181">
      <c r="A181" t="n">
        <v>-42.21174678238228</v>
      </c>
      <c r="B181" t="n">
        <v>0.7052489033848341</v>
      </c>
    </row>
    <row r="182">
      <c r="A182" t="n">
        <v>-42.9630540344792</v>
      </c>
      <c r="B182" t="n">
        <v>0.6971119366929499</v>
      </c>
    </row>
    <row r="183">
      <c r="A183" t="n">
        <v>-43.69731955876262</v>
      </c>
      <c r="B183" t="n">
        <v>0.6889495623945849</v>
      </c>
    </row>
    <row r="184">
      <c r="A184" t="n">
        <v>-44.44899461793455</v>
      </c>
      <c r="B184" t="n">
        <v>0.680761123594067</v>
      </c>
    </row>
    <row r="185">
      <c r="A185" t="n">
        <v>-45.16818005213796</v>
      </c>
      <c r="B185" t="n">
        <v>0.6725464464236891</v>
      </c>
    </row>
    <row r="186">
      <c r="A186" t="n">
        <v>-45.9044072141553</v>
      </c>
      <c r="B186" t="n">
        <v>0.6643061486449141</v>
      </c>
    </row>
    <row r="187">
      <c r="A187" t="n">
        <v>-46.60630571582874</v>
      </c>
      <c r="B187" t="n">
        <v>0.6560403594006358</v>
      </c>
    </row>
    <row r="188">
      <c r="A188" t="n">
        <v>-47.31506994957078</v>
      </c>
      <c r="B188" t="n">
        <v>0.6477510873939603</v>
      </c>
    </row>
    <row r="189">
      <c r="A189" t="n">
        <v>-48.0245697974633</v>
      </c>
      <c r="B189" t="n">
        <v>0.639439850473186</v>
      </c>
    </row>
    <row r="190">
      <c r="A190" t="n">
        <v>-48.75883532174666</v>
      </c>
      <c r="B190" t="n">
        <v>0.6311071892494753</v>
      </c>
    </row>
    <row r="191">
      <c r="A191" t="n">
        <v>-49.46379888237919</v>
      </c>
      <c r="B191" t="n">
        <v>0.6227517284348661</v>
      </c>
    </row>
    <row r="192">
      <c r="A192" t="n">
        <v>-50.16606519112761</v>
      </c>
      <c r="B192" t="n">
        <v>0.614374107035106</v>
      </c>
    </row>
    <row r="193">
      <c r="A193" t="n">
        <v>-50.82529807208786</v>
      </c>
      <c r="B193" t="n">
        <v>0.6059748992049667</v>
      </c>
    </row>
    <row r="194">
      <c r="A194" t="n">
        <v>-51.53737256950623</v>
      </c>
      <c r="B194" t="n">
        <v>0.5975534357494539</v>
      </c>
    </row>
    <row r="195">
      <c r="A195" t="n">
        <v>-52.23547039807033</v>
      </c>
      <c r="B195" t="n">
        <v>0.5891094416109727</v>
      </c>
    </row>
    <row r="196">
      <c r="A196" t="n">
        <v>-52.92008196721284</v>
      </c>
      <c r="B196" t="n">
        <v>0.5806412027111149</v>
      </c>
    </row>
    <row r="197">
      <c r="A197" t="n">
        <v>-53.65030161367014</v>
      </c>
      <c r="B197" t="n">
        <v>0.5721492591019819</v>
      </c>
    </row>
    <row r="198">
      <c r="A198" t="n">
        <v>-54.31590981726569</v>
      </c>
      <c r="B198" t="n">
        <v>0.5636334861131619</v>
      </c>
    </row>
    <row r="199">
      <c r="A199" t="n">
        <v>-55.03337881845215</v>
      </c>
      <c r="B199" t="n">
        <v>0.555092720340489</v>
      </c>
    </row>
    <row r="200">
      <c r="A200" t="n">
        <v>-55.69015965224497</v>
      </c>
      <c r="B200" t="n">
        <v>0.5465286691536508</v>
      </c>
    </row>
    <row r="201">
      <c r="A201" t="n">
        <v>-56.37501642610471</v>
      </c>
      <c r="B201" t="n">
        <v>0.5379429214015838</v>
      </c>
    </row>
    <row r="202">
      <c r="A202" t="n">
        <v>-57.02468632311223</v>
      </c>
      <c r="B202" t="n">
        <v>0.5293375092679221</v>
      </c>
    </row>
    <row r="203">
      <c r="A203" t="n">
        <v>-57.69630204226803</v>
      </c>
      <c r="B203" t="n">
        <v>0.5207141898787039</v>
      </c>
    </row>
    <row r="204">
      <c r="A204" t="n">
        <v>-58.35578012794502</v>
      </c>
      <c r="B204" t="n">
        <v>0.5120724019375449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0.4947380891106838</v>
      </c>
    </row>
    <row r="207">
      <c r="A207" t="n">
        <v>-60.30429940953374</v>
      </c>
      <c r="B207" t="n">
        <v>0.486045531240433</v>
      </c>
    </row>
    <row r="208">
      <c r="A208" t="n">
        <v>-60.95151725937356</v>
      </c>
      <c r="B208" t="n">
        <v>0.4773338473635078</v>
      </c>
    </row>
    <row r="209">
      <c r="A209" t="n">
        <v>-61.56992355499642</v>
      </c>
      <c r="B209" t="n">
        <v>0.4686019087374731</v>
      </c>
    </row>
    <row r="210">
      <c r="A210" t="n">
        <v>-62.22094207794606</v>
      </c>
      <c r="B210" t="n">
        <v>0.4598526286247501</v>
      </c>
    </row>
    <row r="211">
      <c r="A211" t="n">
        <v>-62.88397563201585</v>
      </c>
      <c r="B211" t="n">
        <v>0.4510843645066309</v>
      </c>
    </row>
    <row r="212">
      <c r="A212" t="n">
        <v>-63.50385315593897</v>
      </c>
      <c r="B212" t="n">
        <v>0.442296542228343</v>
      </c>
    </row>
    <row r="213">
      <c r="A213" t="n">
        <v>-64.11845877845209</v>
      </c>
      <c r="B213" t="n">
        <v>0.433490860214614</v>
      </c>
    </row>
    <row r="214">
      <c r="A214" t="n">
        <v>-64.74642805802785</v>
      </c>
      <c r="B214" t="n">
        <v>0.4246671155266079</v>
      </c>
    </row>
    <row r="215">
      <c r="A215" t="n">
        <v>-65.35845903101537</v>
      </c>
      <c r="B215" t="n">
        <v>0.4158272106460048</v>
      </c>
    </row>
    <row r="216">
      <c r="A216" t="n">
        <v>-65.98409886578222</v>
      </c>
      <c r="B216" t="n">
        <v>0.4069734556093318</v>
      </c>
    </row>
    <row r="217">
      <c r="A217" t="n">
        <v>-66.6087578816817</v>
      </c>
      <c r="B217" t="n">
        <v>0.3981072435944717</v>
      </c>
    </row>
    <row r="218">
      <c r="A218" t="n">
        <v>-67.19504235941133</v>
      </c>
      <c r="B218" t="n">
        <v>0.389228718279884</v>
      </c>
    </row>
    <row r="219">
      <c r="A219" t="n">
        <v>-67.78328847487504</v>
      </c>
      <c r="B219" t="n">
        <v>0.3803381222976699</v>
      </c>
    </row>
    <row r="220">
      <c r="A220" t="n">
        <v>-68.36761131487049</v>
      </c>
      <c r="B220" t="n">
        <v>0.3714361063938429</v>
      </c>
    </row>
    <row r="221">
      <c r="A221" t="n">
        <v>-68.94543622987263</v>
      </c>
      <c r="B221" t="n">
        <v>0.3625209536946919</v>
      </c>
    </row>
    <row r="222">
      <c r="A222" t="n">
        <v>-69.53380494769451</v>
      </c>
      <c r="B222" t="n">
        <v>0.353592767067283</v>
      </c>
    </row>
    <row r="223">
      <c r="A223" t="n">
        <v>-70.11739217354017</v>
      </c>
      <c r="B223" t="n">
        <v>0.3446519758698101</v>
      </c>
    </row>
    <row r="224">
      <c r="A224" t="n">
        <v>-70.68565410458922</v>
      </c>
      <c r="B224" t="n">
        <v>0.3356958574793582</v>
      </c>
    </row>
    <row r="225">
      <c r="A225" t="n">
        <v>-71.27390022005281</v>
      </c>
      <c r="B225" t="n">
        <v>0.3267232730904088</v>
      </c>
    </row>
    <row r="226">
      <c r="A226" t="n">
        <v>-71.80660746717419</v>
      </c>
      <c r="B226" t="n">
        <v>0.3177354962419769</v>
      </c>
    </row>
    <row r="227">
      <c r="A227" t="n">
        <v>-72.39938986989762</v>
      </c>
      <c r="B227" t="n">
        <v>0.3087319818504188</v>
      </c>
    </row>
    <row r="228">
      <c r="A228" t="n">
        <v>-72.95674019105152</v>
      </c>
      <c r="B228" t="n">
        <v>0.2997125375990429</v>
      </c>
    </row>
    <row r="229">
      <c r="A229" t="n">
        <v>-73.51470352399753</v>
      </c>
      <c r="B229" t="n">
        <v>0.2906795417297161</v>
      </c>
    </row>
    <row r="230">
      <c r="A230" t="n">
        <v>-74.04618474753534</v>
      </c>
      <c r="B230" t="n">
        <v>0.2816347938570459</v>
      </c>
    </row>
    <row r="231">
      <c r="A231" t="n">
        <v>-74.58195705361629</v>
      </c>
      <c r="B231" t="n">
        <v>0.2725802406284659</v>
      </c>
    </row>
    <row r="232">
      <c r="A232" t="n">
        <v>-75.11098622998651</v>
      </c>
      <c r="B232" t="n">
        <v>0.2635189311580148</v>
      </c>
    </row>
    <row r="233">
      <c r="A233" t="n">
        <v>-75.67348585019215</v>
      </c>
      <c r="B233" t="n">
        <v>0.2544503706774629</v>
      </c>
    </row>
    <row r="234">
      <c r="A234" t="n">
        <v>-76.18473768459876</v>
      </c>
      <c r="B234" t="n">
        <v>0.245374850457145</v>
      </c>
    </row>
    <row r="235">
      <c r="A235" t="n">
        <v>-76.67723135817488</v>
      </c>
      <c r="B235" t="n">
        <v>0.2362935557045739</v>
      </c>
    </row>
    <row r="236">
      <c r="A236" t="n">
        <v>-77.21778515623191</v>
      </c>
      <c r="B236" t="n">
        <v>0.2272047281755878</v>
      </c>
    </row>
    <row r="237">
      <c r="A237" t="n">
        <v>-77.71113704631654</v>
      </c>
      <c r="B237" t="n">
        <v>0.21810929423285</v>
      </c>
    </row>
    <row r="238">
      <c r="A238" t="n">
        <v>-78.19909443263271</v>
      </c>
      <c r="B238" t="n">
        <v>0.2090072186555699</v>
      </c>
    </row>
    <row r="239">
      <c r="A239" t="n">
        <v>-78.69955725950274</v>
      </c>
      <c r="B239" t="n">
        <v>0.199896607907033</v>
      </c>
    </row>
    <row r="240">
      <c r="A240" t="n">
        <v>-79.19621941326318</v>
      </c>
      <c r="B240" t="n">
        <v>0.190776644082243</v>
      </c>
    </row>
    <row r="241">
      <c r="A241" t="n">
        <v>-79.72892666038462</v>
      </c>
      <c r="B241" t="n">
        <v>0.1816464500158321</v>
      </c>
    </row>
    <row r="242">
      <c r="A242" t="n">
        <v>-80.22558881414523</v>
      </c>
      <c r="B242" t="n">
        <v>0.1725055521838531</v>
      </c>
    </row>
    <row r="243">
      <c r="A243" t="n">
        <v>-80.67823672125076</v>
      </c>
      <c r="B243" t="n">
        <v>0.163354904901979</v>
      </c>
    </row>
    <row r="244">
      <c r="A244" t="n">
        <v>-81.17992557170413</v>
      </c>
      <c r="B244" t="n">
        <v>0.1541957179763659</v>
      </c>
    </row>
    <row r="245">
      <c r="A245" t="n">
        <v>-81.6746260877307</v>
      </c>
      <c r="B245" t="n">
        <v>0.1450281697472002</v>
      </c>
    </row>
    <row r="246">
      <c r="A246" t="n">
        <v>-82.16098964338818</v>
      </c>
      <c r="B246" t="n">
        <v>0.1358532229160549</v>
      </c>
    </row>
    <row r="247">
      <c r="A247" t="n">
        <v>-82.6295758570817</v>
      </c>
      <c r="B247" t="n">
        <v>0.1266715271108199</v>
      </c>
    </row>
    <row r="248">
      <c r="A248" t="n">
        <v>-83.11900447169836</v>
      </c>
      <c r="B248" t="n">
        <v>0.1174844106584038</v>
      </c>
    </row>
    <row r="249">
      <c r="A249" t="n">
        <v>-83.5749626424797</v>
      </c>
      <c r="B249" t="n">
        <v>0.1082953296686342</v>
      </c>
    </row>
    <row r="250">
      <c r="A250" t="n">
        <v>-84.04048379721399</v>
      </c>
      <c r="B250" t="n">
        <v>0.09910676692761855</v>
      </c>
    </row>
    <row r="251">
      <c r="A251" t="n">
        <v>-84.46959205151228</v>
      </c>
      <c r="B251" t="n">
        <v>0.08991812647724301</v>
      </c>
    </row>
    <row r="252">
      <c r="A252" t="n">
        <v>-84.91512902183183</v>
      </c>
      <c r="B252" t="n">
        <v>0.08072875421713566</v>
      </c>
    </row>
    <row r="253">
      <c r="A253" t="n">
        <v>-85.4012473727725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-86.30139388793162</v>
      </c>
      <c r="B255" t="n">
        <v>0.05315578703098212</v>
      </c>
    </row>
    <row r="256">
      <c r="A256" t="n">
        <v>-86.77132872756732</v>
      </c>
      <c r="B256" t="n">
        <v>0.04395636007413833</v>
      </c>
    </row>
    <row r="257">
      <c r="A257" t="n">
        <v>-87.19393905687178</v>
      </c>
      <c r="B257" t="n">
        <v>0.03475177187402179</v>
      </c>
    </row>
    <row r="258">
      <c r="A258" t="n">
        <v>-87.67049442385951</v>
      </c>
      <c r="B258" t="n">
        <v>0.02554206324202257</v>
      </c>
    </row>
    <row r="259">
      <c r="A259" t="n">
        <v>-88.11958686257202</v>
      </c>
      <c r="B259" t="n">
        <v>0.01633104752740044</v>
      </c>
    </row>
    <row r="260">
      <c r="A260" t="n">
        <v>-88.57002792722665</v>
      </c>
      <c r="B260" t="n">
        <v>0.007120124057702903</v>
      </c>
    </row>
    <row r="261">
      <c r="A261" t="n">
        <v>-88.9964389296407</v>
      </c>
      <c r="B261" t="n">
        <v>-0.002091011295790279</v>
      </c>
    </row>
    <row r="262">
      <c r="A262" t="n">
        <v>-89.4319225065741</v>
      </c>
      <c r="B262" t="n">
        <v>-0.0113002922467774</v>
      </c>
    </row>
    <row r="263">
      <c r="A263" t="n">
        <v>-89.87709166981877</v>
      </c>
      <c r="B263" t="n">
        <v>-0.02050634574353829</v>
      </c>
    </row>
    <row r="264">
      <c r="A264" t="n">
        <v>-90.31380127033604</v>
      </c>
      <c r="B264" t="n">
        <v>-0.0297106348464766</v>
      </c>
    </row>
    <row r="265">
      <c r="A265" t="n">
        <v>-90.74548417415988</v>
      </c>
      <c r="B265" t="n">
        <v>-0.0389122091533432</v>
      </c>
    </row>
    <row r="266">
      <c r="A266" t="n">
        <v>-91.19396360108061</v>
      </c>
      <c r="B266" t="n">
        <v>-0.04810965256478669</v>
      </c>
    </row>
    <row r="267">
      <c r="A267" t="n">
        <v>-91.64489507516871</v>
      </c>
      <c r="B267" t="n">
        <v>-0.05730206667115158</v>
      </c>
    </row>
    <row r="268">
      <c r="A268" t="n">
        <v>-92.05242531439362</v>
      </c>
      <c r="B268" t="n">
        <v>-0.06649147694734892</v>
      </c>
    </row>
    <row r="269">
      <c r="A269" t="n">
        <v>-92.5197855045035</v>
      </c>
      <c r="B269" t="n">
        <v>-0.07567886230769529</v>
      </c>
    </row>
    <row r="270">
      <c r="A270" t="n">
        <v>-92.94190542437453</v>
      </c>
      <c r="B270" t="n">
        <v>-0.08486507587797448</v>
      </c>
    </row>
    <row r="271">
      <c r="A271" t="n">
        <v>-93.3894040324281</v>
      </c>
      <c r="B271" t="n">
        <v>-0.09405178812990446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-94.74023681695871</v>
      </c>
      <c r="B274" t="n">
        <v>-0.121619149619968</v>
      </c>
    </row>
    <row r="275">
      <c r="A275" t="n">
        <v>-95.16738343352289</v>
      </c>
      <c r="B275" t="n">
        <v>-0.1308068083607259</v>
      </c>
    </row>
    <row r="276">
      <c r="A276" t="n">
        <v>-95.62824569863911</v>
      </c>
      <c r="B276" t="n">
        <v>-0.1399903731040309</v>
      </c>
    </row>
    <row r="277">
      <c r="A277" t="n">
        <v>-96.05392108690303</v>
      </c>
      <c r="B277" t="n">
        <v>-0.149167357709411</v>
      </c>
    </row>
    <row r="278">
      <c r="A278" t="n">
        <v>-96.50399434448239</v>
      </c>
      <c r="B278" t="n">
        <v>-0.158335864167667</v>
      </c>
    </row>
    <row r="279">
      <c r="A279" t="n">
        <v>-96.93114096104659</v>
      </c>
      <c r="B279" t="n">
        <v>-0.1674948710759129</v>
      </c>
    </row>
    <row r="280">
      <c r="A280" t="n">
        <v>-97.37263205354039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-98.22753829846063</v>
      </c>
      <c r="B282" t="n">
        <v>-0.194919417297174</v>
      </c>
    </row>
    <row r="283">
      <c r="A283" t="n">
        <v>-98.66780336737035</v>
      </c>
      <c r="B283" t="n">
        <v>-0.2040409945695459</v>
      </c>
    </row>
    <row r="284">
      <c r="A284" t="n">
        <v>-99.11395334948212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-100.007234132572</v>
      </c>
      <c r="B286" t="n">
        <v>-0.231354651769793</v>
      </c>
    </row>
    <row r="287">
      <c r="A287" t="n">
        <v>-100.474594322682</v>
      </c>
      <c r="B287" t="n">
        <v>-0.2404441792420829</v>
      </c>
    </row>
    <row r="288">
      <c r="A288" t="n">
        <v>-100.911303923199</v>
      </c>
      <c r="B288" t="n">
        <v>-0.249525195023641</v>
      </c>
    </row>
    <row r="289">
      <c r="A289" t="n">
        <v>-101.365423058605</v>
      </c>
      <c r="B289" t="n">
        <v>-0.258598982716564</v>
      </c>
    </row>
    <row r="290">
      <c r="A290" t="n">
        <v>-101.781903269991</v>
      </c>
      <c r="B290" t="n">
        <v>-0.267664425318678</v>
      </c>
    </row>
    <row r="291">
      <c r="A291" t="n">
        <v>-102.253431940285</v>
      </c>
      <c r="B291" t="n">
        <v>-0.2767203549533389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-0.3128481784641009</v>
      </c>
    </row>
    <row r="296">
      <c r="A296" t="n">
        <v>-104.569022682836</v>
      </c>
      <c r="B296" t="n">
        <v>-0.321853801071472</v>
      </c>
    </row>
    <row r="297">
      <c r="A297" t="n">
        <v>-104.9797405833789</v>
      </c>
      <c r="B297" t="n">
        <v>-0.3308501075005599</v>
      </c>
    </row>
    <row r="298">
      <c r="A298" t="n">
        <v>-105.444035714529</v>
      </c>
      <c r="B298" t="n">
        <v>-0.3398341397641311</v>
      </c>
    </row>
    <row r="299">
      <c r="A299" t="n">
        <v>-105.876944641937</v>
      </c>
      <c r="B299" t="n">
        <v>-0.3488035084391169</v>
      </c>
    </row>
    <row r="300">
      <c r="A300" t="n">
        <v>-106.344917843839</v>
      </c>
      <c r="B300" t="n">
        <v>-0.3577594540799829</v>
      </c>
    </row>
    <row r="301">
      <c r="A301" t="n">
        <v>-106.7911904283089</v>
      </c>
      <c r="B301" t="n">
        <v>-0.3667010760408349</v>
      </c>
    </row>
    <row r="302">
      <c r="A302" t="n">
        <v>-107.2763279603819</v>
      </c>
      <c r="B302" t="n">
        <v>-0.3756278711675379</v>
      </c>
    </row>
    <row r="303">
      <c r="A303" t="n">
        <v>-107.7283628556959</v>
      </c>
      <c r="B303" t="n">
        <v>-0.3845390215550999</v>
      </c>
    </row>
    <row r="304">
      <c r="A304" t="n">
        <v>-108.165072456213</v>
      </c>
      <c r="B304" t="n">
        <v>-0.393433629352925</v>
      </c>
    </row>
    <row r="305">
      <c r="A305" t="n">
        <v>-108.647267531686</v>
      </c>
      <c r="B305" t="n">
        <v>-0.402310901254665</v>
      </c>
    </row>
    <row r="306">
      <c r="A306" t="n">
        <v>-109.0886360218209</v>
      </c>
      <c r="B306" t="n">
        <v>-0.411171982774559</v>
      </c>
    </row>
    <row r="307">
      <c r="A307" t="n">
        <v>-109.5784324435128</v>
      </c>
      <c r="B307" t="n">
        <v>-0.4200168929206538</v>
      </c>
    </row>
    <row r="308">
      <c r="A308" t="n">
        <v>-110.0278926893</v>
      </c>
      <c r="B308" t="n">
        <v>-0.4288449977187427</v>
      </c>
    </row>
    <row r="309">
      <c r="A309" t="n">
        <v>-110.4974597218609</v>
      </c>
      <c r="B309" t="n">
        <v>-0.437657110042279</v>
      </c>
    </row>
    <row r="310">
      <c r="A310" t="n">
        <v>-110.977202750166</v>
      </c>
      <c r="B310" t="n">
        <v>-0.4464540254338497</v>
      </c>
    </row>
    <row r="311">
      <c r="A311" t="n">
        <v>-111.449834841686</v>
      </c>
      <c r="B311" t="n">
        <v>-0.4552363856945058</v>
      </c>
    </row>
    <row r="312">
      <c r="A312" t="n">
        <v>-111.948581235539</v>
      </c>
      <c r="B312" t="n">
        <v>-0.464004245053079</v>
      </c>
    </row>
    <row r="313">
      <c r="A313" t="n">
        <v>-112.415941425649</v>
      </c>
      <c r="B313" t="n">
        <v>-0.4727568493374329</v>
      </c>
    </row>
    <row r="314">
      <c r="A314" t="n">
        <v>-112.91100974875</v>
      </c>
      <c r="B314" t="n">
        <v>-0.4814959545554869</v>
      </c>
    </row>
    <row r="315">
      <c r="A315" t="n">
        <v>-113.3968828949739</v>
      </c>
      <c r="B315" t="n">
        <v>-0.490219157307672</v>
      </c>
    </row>
    <row r="316">
      <c r="A316" t="n">
        <v>-113.8849628836491</v>
      </c>
      <c r="B316" t="n">
        <v>-0.4989234146296099</v>
      </c>
    </row>
    <row r="317">
      <c r="A317" t="n">
        <v>-114.382238049201</v>
      </c>
      <c r="B317" t="n">
        <v>-0.5076085481811149</v>
      </c>
    </row>
    <row r="318">
      <c r="A318" t="n">
        <v>-114.825935984145</v>
      </c>
      <c r="B318" t="n">
        <v>-0.5162718409298719</v>
      </c>
    </row>
    <row r="319">
      <c r="A319" t="n">
        <v>-115.347731621372</v>
      </c>
      <c r="B319" t="n">
        <v>-0.5249131039135541</v>
      </c>
    </row>
    <row r="320">
      <c r="A320" t="n">
        <v>-115.820854122325</v>
      </c>
      <c r="B320" t="n">
        <v>-0.5335326988440748</v>
      </c>
    </row>
    <row r="321">
      <c r="A321" t="n">
        <v>-116.3273244647549</v>
      </c>
      <c r="B321" t="n">
        <v>-0.5421306799502689</v>
      </c>
    </row>
    <row r="322">
      <c r="A322" t="n">
        <v>-116.8154044534299</v>
      </c>
      <c r="B322" t="n">
        <v>-0.5507081128007748</v>
      </c>
    </row>
    <row r="323">
      <c r="A323" t="n">
        <v>-117.3272692996279</v>
      </c>
      <c r="B323" t="n">
        <v>-0.5592635102956048</v>
      </c>
    </row>
    <row r="324">
      <c r="A324" t="n">
        <v>-117.8361916892261</v>
      </c>
      <c r="B324" t="n">
        <v>-0.5677966219758108</v>
      </c>
    </row>
    <row r="325">
      <c r="A325" t="n">
        <v>-118.3388613585469</v>
      </c>
      <c r="B325" t="n">
        <v>-0.5763065253921519</v>
      </c>
    </row>
    <row r="326">
      <c r="A326" t="n">
        <v>-118.841531027867</v>
      </c>
      <c r="B326" t="n">
        <v>-0.5847942956172898</v>
      </c>
    </row>
    <row r="327">
      <c r="A327" t="n">
        <v>-119.385027282525</v>
      </c>
      <c r="B327" t="n">
        <v>-0.5932635944951861</v>
      </c>
    </row>
    <row r="328">
      <c r="A328" t="n">
        <v>-119.9080489433361</v>
      </c>
      <c r="B328" t="n">
        <v>-0.6017126363877309</v>
      </c>
    </row>
    <row r="329">
      <c r="A329" t="n">
        <v>-120.4229788484929</v>
      </c>
      <c r="B329" t="n">
        <v>-0.6101392549368567</v>
      </c>
    </row>
    <row r="330">
      <c r="A330" t="n">
        <v>-120.973463437579</v>
      </c>
      <c r="B330" t="n">
        <v>-0.6185436782391029</v>
      </c>
    </row>
    <row r="331">
      <c r="A331" t="n">
        <v>-121.4783399493499</v>
      </c>
      <c r="B331" t="n">
        <v>-0.6269268114128468</v>
      </c>
    </row>
    <row r="332">
      <c r="A332" t="n">
        <v>-122.025146467684</v>
      </c>
      <c r="B332" t="n">
        <v>-0.6352873954546389</v>
      </c>
    </row>
    <row r="333">
      <c r="A333" t="n">
        <v>-122.585316643081</v>
      </c>
      <c r="B333" t="n">
        <v>-0.6436242764643368</v>
      </c>
    </row>
    <row r="334">
      <c r="A334" t="n">
        <v>-123.083204820425</v>
      </c>
      <c r="B334" t="n">
        <v>-0.6519380185336278</v>
      </c>
    </row>
    <row r="335">
      <c r="A335" t="n">
        <v>-123.6736577783389</v>
      </c>
      <c r="B335" t="n">
        <v>-0.660226987529704</v>
      </c>
    </row>
    <row r="336">
      <c r="A336" t="n">
        <v>-124.220586899032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-125.333571108323</v>
      </c>
      <c r="B338" t="n">
        <v>-0.6849409529926929</v>
      </c>
    </row>
    <row r="339">
      <c r="A339" t="n">
        <v>-125.8802550242989</v>
      </c>
      <c r="B339" t="n">
        <v>-0.6931233757469738</v>
      </c>
    </row>
    <row r="340">
      <c r="A340" t="n">
        <v>-126.4659264902369</v>
      </c>
      <c r="B340" t="n">
        <v>-0.7012798066769197</v>
      </c>
    </row>
    <row r="341">
      <c r="A341" t="n">
        <v>-127.046203452406</v>
      </c>
      <c r="B341" t="n">
        <v>-0.709410402878434</v>
      </c>
    </row>
    <row r="342">
      <c r="A342" t="n">
        <v>-127.654678957001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-128.831048585569</v>
      </c>
      <c r="B344" t="n">
        <v>-0.7336380715501027</v>
      </c>
    </row>
    <row r="345">
      <c r="A345" t="n">
        <v>-129.4688260538151</v>
      </c>
      <c r="B345" t="n">
        <v>-0.7416588582757457</v>
      </c>
    </row>
    <row r="346">
      <c r="A346" t="n">
        <v>-130.0884583730211</v>
      </c>
      <c r="B346" t="n">
        <v>-0.7496542810015991</v>
      </c>
    </row>
    <row r="347">
      <c r="A347" t="n">
        <v>-130.6868804842299</v>
      </c>
      <c r="B347" t="n">
        <v>-0.757624112749242</v>
      </c>
    </row>
    <row r="348">
      <c r="A348" t="n">
        <v>-131.3323819010522</v>
      </c>
      <c r="B348" t="n">
        <v>-0.7655671397990977</v>
      </c>
    </row>
    <row r="349">
      <c r="A349" t="n">
        <v>-131.9872010971112</v>
      </c>
      <c r="B349" t="n">
        <v>-0.7734841163233028</v>
      </c>
    </row>
    <row r="350">
      <c r="A350" t="n">
        <v>-132.652318891273</v>
      </c>
      <c r="B350" t="n">
        <v>-0.781372527110259</v>
      </c>
    </row>
    <row r="351">
      <c r="A351" t="n">
        <v>-133.266556706712</v>
      </c>
      <c r="B351" t="n">
        <v>-0.789230782751969</v>
      </c>
    </row>
    <row r="352">
      <c r="A352" t="n">
        <v>-133.9429539178439</v>
      </c>
      <c r="B352" t="n">
        <v>-0.7970576069141179</v>
      </c>
    </row>
    <row r="353">
      <c r="A353" t="n">
        <v>-134.624255223311</v>
      </c>
      <c r="B353" t="n">
        <v>-0.8048525886874978</v>
      </c>
    </row>
    <row r="354">
      <c r="A354" t="n">
        <v>-135.2789518170119</v>
      </c>
      <c r="B354" t="n">
        <v>-0.812614099529903</v>
      </c>
    </row>
    <row r="355">
      <c r="A355" t="n">
        <v>-135.972268153599</v>
      </c>
      <c r="B355" t="n">
        <v>-0.8203394486848465</v>
      </c>
    </row>
    <row r="356">
      <c r="A356" t="n">
        <v>-136.6818906038501</v>
      </c>
      <c r="B356" t="n">
        <v>-0.8280289531394328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-0.8433039455539718</v>
      </c>
    </row>
    <row r="359">
      <c r="A359" t="n">
        <v>-138.8415311465529</v>
      </c>
      <c r="B359" t="n">
        <v>-0.8508907998569246</v>
      </c>
    </row>
    <row r="360">
      <c r="A360" t="n">
        <v>-139.57702269442</v>
      </c>
      <c r="B360" t="n">
        <v>-0.858445229230437</v>
      </c>
    </row>
    <row r="361">
      <c r="A361" t="n">
        <v>-140.327103922933</v>
      </c>
      <c r="B361" t="n">
        <v>-0.8659698808243008</v>
      </c>
    </row>
    <row r="362">
      <c r="A362" t="n">
        <v>-141.1300267679041</v>
      </c>
      <c r="B362" t="n">
        <v>-0.8734690739372097</v>
      </c>
    </row>
    <row r="363">
      <c r="A363" t="n">
        <v>-141.9269420973149</v>
      </c>
      <c r="B363" t="n">
        <v>-0.8809436907660757</v>
      </c>
    </row>
    <row r="364">
      <c r="A364" t="n">
        <v>-142.7814805351599</v>
      </c>
      <c r="B364" t="n">
        <v>-0.8883920507760967</v>
      </c>
    </row>
    <row r="365">
      <c r="A365" t="n">
        <v>-143.627314205561</v>
      </c>
      <c r="B365" t="n">
        <v>-0.8958141053290418</v>
      </c>
    </row>
    <row r="366">
      <c r="A366" t="n">
        <v>-144.473393080678</v>
      </c>
      <c r="B366" t="n">
        <v>-0.9032075600420676</v>
      </c>
    </row>
    <row r="367">
      <c r="A367" t="n">
        <v>-145.3578464939659</v>
      </c>
      <c r="B367" t="n">
        <v>-0.9105678418031764</v>
      </c>
    </row>
    <row r="368">
      <c r="A368" t="n">
        <v>-146.201718526633</v>
      </c>
      <c r="B368" t="n">
        <v>-0.9178945234904169</v>
      </c>
    </row>
    <row r="369">
      <c r="A369" t="n">
        <v>-147.1006390182079</v>
      </c>
      <c r="B369" t="n">
        <v>-0.9251854007296287</v>
      </c>
    </row>
    <row r="370">
      <c r="A370" t="n">
        <v>-148.016478635239</v>
      </c>
      <c r="B370" t="n">
        <v>-0.9324383272889107</v>
      </c>
    </row>
    <row r="371">
      <c r="A371" t="n">
        <v>-148.9068169617278</v>
      </c>
      <c r="B371" t="n">
        <v>-0.9396525920437557</v>
      </c>
    </row>
    <row r="372">
      <c r="A372" t="n">
        <v>-149.837123657047</v>
      </c>
      <c r="B372" t="n">
        <v>-0.9468256462389565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-0.9610472737380614</v>
      </c>
    </row>
    <row r="375">
      <c r="A375" t="n">
        <v>-152.721221535364</v>
      </c>
      <c r="B375" t="n">
        <v>-0.9680986915399915</v>
      </c>
    </row>
    <row r="376">
      <c r="A376" t="n">
        <v>-153.717978708919</v>
      </c>
      <c r="B376" t="n">
        <v>-0.9751130732843909</v>
      </c>
    </row>
    <row r="377">
      <c r="A377" t="n">
        <v>-154.7282221418951</v>
      </c>
      <c r="B377" t="n">
        <v>-0.9820917120773799</v>
      </c>
    </row>
    <row r="378">
      <c r="A378" t="n">
        <v>-155.813988627628</v>
      </c>
      <c r="B378" t="n">
        <v>-0.9890372192889008</v>
      </c>
    </row>
    <row r="379">
      <c r="A379" t="n">
        <v>-156.88626885394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-159.1095400206381</v>
      </c>
      <c r="B381" t="n">
        <v>-1.00967272917058</v>
      </c>
    </row>
    <row r="382">
      <c r="A382" t="n">
        <v>-160.2444700520769</v>
      </c>
      <c r="B382" t="n">
        <v>-1.01648067404243</v>
      </c>
    </row>
    <row r="383">
      <c r="A383" t="n">
        <v>-161.403797952832</v>
      </c>
      <c r="B383" t="n">
        <v>-1.02325269818175</v>
      </c>
    </row>
    <row r="384">
      <c r="A384" t="n">
        <v>-162.6296989341829</v>
      </c>
      <c r="B384" t="n">
        <v>-1.02998820115793</v>
      </c>
    </row>
    <row r="385">
      <c r="A385" t="n">
        <v>-163.8145281254789</v>
      </c>
      <c r="B385" t="n">
        <v>-1.0366858065649</v>
      </c>
    </row>
    <row r="386">
      <c r="A386" t="n">
        <v>-165.0935159280039</v>
      </c>
      <c r="B386" t="n">
        <v>-1.04334466127687</v>
      </c>
    </row>
    <row r="387">
      <c r="A387" t="n">
        <v>-166.321378547089</v>
      </c>
      <c r="B387" t="n">
        <v>-1.04996414697331</v>
      </c>
    </row>
    <row r="388">
      <c r="A388" t="n">
        <v>-167.623538195346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-180.5190994535142</v>
      </c>
      <c r="B397" t="n">
        <v>-1.11393264026705</v>
      </c>
    </row>
    <row r="398">
      <c r="A398" t="n">
        <v>-182.135979355709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-185.410810950154</v>
      </c>
      <c r="B400" t="n">
        <v>-1.13234006848621</v>
      </c>
    </row>
    <row r="401">
      <c r="A401" t="n">
        <v>-187.120623439994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-190.6478932903249</v>
      </c>
      <c r="B403" t="n">
        <v>-1.15034198745958</v>
      </c>
    </row>
    <row r="404">
      <c r="A404" t="n">
        <v>-192.480675945611</v>
      </c>
      <c r="B404" t="n">
        <v>-1.15624656772581</v>
      </c>
    </row>
    <row r="405">
      <c r="A405" t="n">
        <v>-194.3430057692652</v>
      </c>
      <c r="B405" t="n">
        <v>-1.16210396667003</v>
      </c>
    </row>
    <row r="406">
      <c r="A406" t="n">
        <v>-196.2703148428559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-200.28345783941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-213.7429899460839</v>
      </c>
      <c r="B414" t="n">
        <v>-1.21279859035935</v>
      </c>
    </row>
    <row r="415">
      <c r="A415" t="n">
        <v>-216.228997966771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</v>
      </c>
      <c r="B418" t="n">
        <v>-1.23418766300321</v>
      </c>
    </row>
    <row r="419">
      <c r="A419" t="n">
        <v>-227.069498493925</v>
      </c>
      <c r="B419" t="n">
        <v>-1.23942900673703</v>
      </c>
    </row>
    <row r="420">
      <c r="A420" t="n">
        <v>-229.991603103337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-249.5832147662891</v>
      </c>
      <c r="B426" t="n">
        <v>-1.27485749520171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</v>
      </c>
      <c r="B430" t="n">
        <v>-1.29407411825822</v>
      </c>
    </row>
    <row r="431">
      <c r="A431" t="n">
        <v>-268.8981129063981</v>
      </c>
      <c r="B431" t="n">
        <v>-1.2987602660692</v>
      </c>
    </row>
    <row r="432">
      <c r="A432" t="n">
        <v>-273.181471500802</v>
      </c>
      <c r="B432" t="n">
        <v>-1.30339850298467</v>
      </c>
    </row>
    <row r="433">
      <c r="A433" t="n">
        <v>-277.5678160762379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-291.620988802143</v>
      </c>
      <c r="B436" t="n">
        <v>-1.32148204865287</v>
      </c>
    </row>
    <row r="437">
      <c r="A437" t="n">
        <v>-296.6020774180358</v>
      </c>
      <c r="B437" t="n">
        <v>-1.32588431410731</v>
      </c>
    </row>
    <row r="438">
      <c r="A438" t="n">
        <v>-301.7092012583339</v>
      </c>
      <c r="B438" t="n">
        <v>-1.33023744152923</v>
      </c>
    </row>
    <row r="439">
      <c r="A439" t="n">
        <v>-307.0539284691549</v>
      </c>
      <c r="B439" t="n">
        <v>-1.33454059791901</v>
      </c>
    </row>
    <row r="440">
      <c r="A440" t="n">
        <v>-312.5460237147369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-336.5519332908338</v>
      </c>
      <c r="B444" t="n">
        <v>-1.35528870586858</v>
      </c>
    </row>
    <row r="445">
      <c r="A445" t="n">
        <v>-343.0660417957961</v>
      </c>
      <c r="B445" t="n">
        <v>-1.35928616705209</v>
      </c>
    </row>
    <row r="446">
      <c r="A446" t="n">
        <v>-349.7265375166529</v>
      </c>
      <c r="B446" t="n">
        <v>-1.36323230875038</v>
      </c>
    </row>
    <row r="447">
      <c r="A447" t="n">
        <v>-356.593373006649</v>
      </c>
      <c r="B447" t="n">
        <v>-1.36712818646902</v>
      </c>
    </row>
    <row r="448">
      <c r="A448" t="n">
        <v>-363.626457294595</v>
      </c>
      <c r="B448" t="n">
        <v>-1.37097340047999</v>
      </c>
    </row>
    <row r="449">
      <c r="A449" t="n">
        <v>-370.8657587493208</v>
      </c>
      <c r="B449" t="n">
        <v>-1.37476769082034</v>
      </c>
    </row>
    <row r="450">
      <c r="A450" t="n">
        <v>-378.2807493835929</v>
      </c>
      <c r="B450" t="n">
        <v>-1.37851202075068</v>
      </c>
    </row>
    <row r="451">
      <c r="A451" t="n">
        <v>-385.9568830411948</v>
      </c>
      <c r="B451" t="n">
        <v>-1.38220611633155</v>
      </c>
    </row>
    <row r="452">
      <c r="A452" t="n">
        <v>-393.856643400465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-419.0700636041558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-436.9009827985439</v>
      </c>
      <c r="B457" t="n">
        <v>-1.40330335175205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</v>
      </c>
      <c r="B461" t="n">
        <v>-1.41631307326405</v>
      </c>
    </row>
    <row r="462">
      <c r="A462" t="n">
        <v>-485.3545382479479</v>
      </c>
      <c r="B462" t="n">
        <v>-1.419430534642639</v>
      </c>
    </row>
    <row r="463">
      <c r="A463" t="n">
        <v>-495.850403545721</v>
      </c>
      <c r="B463" t="n">
        <v>-1.42249431786126</v>
      </c>
    </row>
    <row r="464">
      <c r="A464" t="n">
        <v>-506.4982957678749</v>
      </c>
      <c r="B464" t="n">
        <v>-1.4255054946382</v>
      </c>
    </row>
    <row r="465">
      <c r="A465" t="n">
        <v>-517.2177877673179</v>
      </c>
      <c r="B465" t="n">
        <v>-1.42846311233498</v>
      </c>
    </row>
    <row r="466">
      <c r="A466" t="n">
        <v>-528.1259647962929</v>
      </c>
      <c r="B466" t="n">
        <v>-1.43136575317507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-562.3106899714159</v>
      </c>
      <c r="B469" t="n">
        <v>-1.43973339758745</v>
      </c>
    </row>
    <row r="470">
      <c r="A470" t="n">
        <v>-573.9926104840698</v>
      </c>
      <c r="B470" t="n">
        <v>-1.44240365054205</v>
      </c>
    </row>
    <row r="471">
      <c r="A471" t="n">
        <v>-585.8651776639907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</v>
      </c>
      <c r="B474" t="n">
        <v>-1.45247526276109</v>
      </c>
    </row>
    <row r="475">
      <c r="A475" t="n">
        <v>-634.5358618900689</v>
      </c>
      <c r="B475" t="n">
        <v>-1.454842288759959</v>
      </c>
    </row>
    <row r="476">
      <c r="A476" t="n">
        <v>-646.899328912906</v>
      </c>
      <c r="B476" t="n">
        <v>-1.45714934996752</v>
      </c>
    </row>
    <row r="477">
      <c r="A477" t="n">
        <v>-659.377061333746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-684.4177348144926</v>
      </c>
      <c r="B479" t="n">
        <v>-1.46371810822344</v>
      </c>
    </row>
    <row r="480">
      <c r="A480" t="n">
        <v>-696.9404623008538</v>
      </c>
      <c r="B480" t="n">
        <v>-1.46579111666439</v>
      </c>
    </row>
    <row r="481">
      <c r="A481" t="n">
        <v>-709.5099012857547</v>
      </c>
      <c r="B481" t="n">
        <v>-1.467805630083149</v>
      </c>
    </row>
    <row r="482">
      <c r="A482" t="n">
        <v>-722.0680608536861</v>
      </c>
      <c r="B482" t="n">
        <v>-1.46976019715956</v>
      </c>
    </row>
    <row r="483">
      <c r="A483" t="n">
        <v>-734.5070509292797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</v>
      </c>
      <c r="B485" t="n">
        <v>-1.47525159731574</v>
      </c>
    </row>
    <row r="486">
      <c r="A486" t="n">
        <v>-771.0228147441088</v>
      </c>
      <c r="B486" t="n">
        <v>-1.47695447048263</v>
      </c>
    </row>
    <row r="487">
      <c r="A487" t="n">
        <v>-782.8498964490736</v>
      </c>
      <c r="B487" t="n">
        <v>-1.47859335027077</v>
      </c>
    </row>
    <row r="488">
      <c r="A488" t="n">
        <v>-794.4984691202509</v>
      </c>
      <c r="B488" t="n">
        <v>-1.480167782723349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-827.8877501942636</v>
      </c>
      <c r="B491" t="n">
        <v>-1.48451013929248</v>
      </c>
    </row>
    <row r="492">
      <c r="A492" t="n">
        <v>-838.4973904806059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</v>
      </c>
      <c r="B494" t="n">
        <v>-1.488308994917979</v>
      </c>
    </row>
    <row r="495">
      <c r="A495" t="n">
        <v>-868.4477980046739</v>
      </c>
      <c r="B495" t="n">
        <v>-1.489460085783279</v>
      </c>
    </row>
    <row r="496">
      <c r="A496" t="n">
        <v>-877.778205283774</v>
      </c>
      <c r="B496" t="n">
        <v>-1.49055487090591</v>
      </c>
    </row>
    <row r="497">
      <c r="A497" t="n">
        <v>-886.7151815948619</v>
      </c>
      <c r="B497" t="n">
        <v>-1.49159196996639</v>
      </c>
    </row>
    <row r="498">
      <c r="A498" t="n">
        <v>-895.2474475209681</v>
      </c>
      <c r="B498" t="n">
        <v>-1.4925716228015</v>
      </c>
    </row>
    <row r="499">
      <c r="A499" t="n">
        <v>-903.4109255530936</v>
      </c>
      <c r="B499" t="n">
        <v>-1.49349395016823</v>
      </c>
    </row>
    <row r="500">
      <c r="A500" t="n">
        <v>-911.1076564069019</v>
      </c>
      <c r="B500" t="n">
        <v>-1.494358434376909</v>
      </c>
    </row>
    <row r="501">
      <c r="A501" t="n">
        <v>-918.3999220804437</v>
      </c>
      <c r="B501" t="n">
        <v>-1.49516468240823</v>
      </c>
    </row>
    <row r="502">
      <c r="A502" t="n">
        <v>-925.14856889697</v>
      </c>
      <c r="B502" t="n">
        <v>-1.495911429109099</v>
      </c>
    </row>
    <row r="503">
      <c r="A503" t="n">
        <v>-931.3987145243595</v>
      </c>
      <c r="B503" t="n">
        <v>-1.496597915275829</v>
      </c>
    </row>
    <row r="504">
      <c r="A504" t="n">
        <v>-937.1384665338517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-946.9423641209808</v>
      </c>
      <c r="B506" t="n">
        <v>-1.4982963053394</v>
      </c>
    </row>
    <row r="507">
      <c r="A507" t="n">
        <v>-951.0363020717009</v>
      </c>
      <c r="B507" t="n">
        <v>-1.498743745773349</v>
      </c>
    </row>
    <row r="508">
      <c r="A508" t="n">
        <v>-954.57350271306</v>
      </c>
      <c r="B508" t="n">
        <v>-1.49913189508345</v>
      </c>
    </row>
    <row r="509">
      <c r="A509" t="n">
        <v>-957.5642646431598</v>
      </c>
      <c r="B509" t="n">
        <v>-1.49946156949753</v>
      </c>
    </row>
    <row r="510">
      <c r="A510" t="n">
        <v>-959.922643608782</v>
      </c>
      <c r="B510" t="n">
        <v>-1.49973284225245</v>
      </c>
    </row>
    <row r="511">
      <c r="A511" t="n">
        <v>-961.7293119617359</v>
      </c>
      <c r="B511" t="n">
        <v>-1.49994630539292</v>
      </c>
    </row>
    <row r="512">
      <c r="A512" t="n">
        <v>-962.9650211317559</v>
      </c>
      <c r="B512" t="n">
        <v>-1.500101782814979</v>
      </c>
    </row>
    <row r="513">
      <c r="A513" t="n">
        <v>-963.5798719589857</v>
      </c>
      <c r="B513" t="n">
        <v>-1.50019945677225</v>
      </c>
    </row>
    <row r="514">
      <c r="A514" t="n">
        <v>-963.6206985443229</v>
      </c>
      <c r="B514" t="n">
        <v>-1.500240980405579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