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</v>
      </c>
      <c r="B2" t="n">
        <v>1.599108383495199</v>
      </c>
      <c r="E2" t="inlineStr">
        <is>
          <t>Bm_max</t>
        </is>
      </c>
    </row>
    <row r="3">
      <c r="A3" t="n">
        <v>2662.23346294764</v>
      </c>
      <c r="B3" t="n">
        <v>1.59907453519863</v>
      </c>
      <c r="E3" t="n">
        <v>1.599108383495199</v>
      </c>
    </row>
    <row r="4">
      <c r="A4" t="n">
        <v>2659.58451639268</v>
      </c>
      <c r="B4" t="n">
        <v>1.598984257048039</v>
      </c>
      <c r="E4" t="inlineStr">
        <is>
          <t>Bm_min</t>
        </is>
      </c>
    </row>
    <row r="5">
      <c r="A5" t="n">
        <v>2655.61023834373</v>
      </c>
      <c r="B5" t="n">
        <v>1.5988382087344</v>
      </c>
      <c r="E5" t="n">
        <v>-1.599108383495199</v>
      </c>
    </row>
    <row r="6">
      <c r="A6" t="n">
        <v>2650.15737585282</v>
      </c>
      <c r="B6" t="n">
        <v>1.598636543999269</v>
      </c>
    </row>
    <row r="7">
      <c r="A7" t="n">
        <v>2643.19184546434</v>
      </c>
      <c r="B7" t="n">
        <v>1.59838006453489</v>
      </c>
      <c r="E7" t="inlineStr">
        <is>
          <t>Data Count</t>
        </is>
      </c>
    </row>
    <row r="8">
      <c r="A8" t="n">
        <v>2634.77274151501</v>
      </c>
      <c r="B8" t="n">
        <v>1.598068739033879</v>
      </c>
      <c r="E8" t="n">
        <v>513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2515.376680020229</v>
      </c>
      <c r="B16" t="n">
        <v>1.59356177782673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1.589983679958489</v>
      </c>
    </row>
    <row r="21">
      <c r="A21" t="n">
        <v>2396.88542393023</v>
      </c>
      <c r="B21" t="n">
        <v>1.58896052609431</v>
      </c>
    </row>
    <row r="22">
      <c r="A22" t="n">
        <v>2369.746901495399</v>
      </c>
      <c r="B22" t="n">
        <v>1.587887886462199</v>
      </c>
    </row>
    <row r="23">
      <c r="A23" t="n">
        <v>2341.47847572582</v>
      </c>
      <c r="B23" t="n">
        <v>1.586766170294189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2113.69898697457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1.561879650357899</v>
      </c>
    </row>
    <row r="40">
      <c r="A40" t="n">
        <v>1712.85989406016</v>
      </c>
      <c r="B40" t="n">
        <v>1.55989659245829</v>
      </c>
    </row>
    <row r="41">
      <c r="A41" t="n">
        <v>1669.42016205634</v>
      </c>
      <c r="B41" t="n">
        <v>1.55786536761364</v>
      </c>
    </row>
    <row r="42">
      <c r="A42" t="n">
        <v>1625.41253592854</v>
      </c>
      <c r="B42" t="n">
        <v>1.55578613012453</v>
      </c>
    </row>
    <row r="43">
      <c r="A43" t="n">
        <v>1581.70356914573</v>
      </c>
      <c r="B43" t="n">
        <v>1.553658808990351</v>
      </c>
    </row>
    <row r="44">
      <c r="A44" t="n">
        <v>1536.74479392169</v>
      </c>
      <c r="B44" t="n">
        <v>1.5514836127405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1.544661084784721</v>
      </c>
    </row>
    <row r="48">
      <c r="A48" t="n">
        <v>1358.10138794889</v>
      </c>
      <c r="B48" t="n">
        <v>1.54228786272224</v>
      </c>
    </row>
    <row r="49">
      <c r="A49" t="n">
        <v>1312.65048685835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1135.074211812811</v>
      </c>
      <c r="B53" t="n">
        <v>1.52966834506639</v>
      </c>
    </row>
    <row r="54">
      <c r="A54" t="n">
        <v>1090.96703257002</v>
      </c>
      <c r="B54" t="n">
        <v>1.526991414697399</v>
      </c>
    </row>
    <row r="55">
      <c r="A55" t="n">
        <v>1048.12339323259</v>
      </c>
      <c r="B55" t="n">
        <v>1.524263263796839</v>
      </c>
    </row>
    <row r="56">
      <c r="A56" t="n">
        <v>1005.39622613562</v>
      </c>
      <c r="B56" t="n">
        <v>1.521484725923389</v>
      </c>
    </row>
    <row r="57">
      <c r="A57" t="n">
        <v>963.2067929824642</v>
      </c>
      <c r="B57" t="n">
        <v>1.51865619577352</v>
      </c>
    </row>
    <row r="58">
      <c r="A58" t="n">
        <v>921.8863653454376</v>
      </c>
      <c r="B58" t="n">
        <v>1.51577751625131</v>
      </c>
    </row>
    <row r="59">
      <c r="A59" t="n">
        <v>881.279728638847</v>
      </c>
      <c r="B59" t="n">
        <v>1.51284877624734</v>
      </c>
    </row>
    <row r="60">
      <c r="A60" t="n">
        <v>841.5423426531046</v>
      </c>
      <c r="B60" t="n">
        <v>1.50987029945743</v>
      </c>
    </row>
    <row r="61">
      <c r="A61" t="n">
        <v>802.6960306080049</v>
      </c>
      <c r="B61" t="n">
        <v>1.50684220719763</v>
      </c>
    </row>
    <row r="62">
      <c r="A62" t="n">
        <v>764.9163590807301</v>
      </c>
      <c r="B62" t="n">
        <v>1.503765180962269</v>
      </c>
    </row>
    <row r="63">
      <c r="A63" t="n">
        <v>728.2778703051719</v>
      </c>
      <c r="B63" t="n">
        <v>1.50063961153437</v>
      </c>
    </row>
    <row r="64">
      <c r="A64" t="n">
        <v>692.5694430202142</v>
      </c>
      <c r="B64" t="n">
        <v>1.49746307091573</v>
      </c>
    </row>
    <row r="65">
      <c r="A65" t="n">
        <v>658.1086173340407</v>
      </c>
      <c r="B65" t="n">
        <v>1.49423310483231</v>
      </c>
    </row>
    <row r="66">
      <c r="A66" t="n">
        <v>624.5942818544899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1.484197501118249</v>
      </c>
    </row>
    <row r="69">
      <c r="A69" t="n">
        <v>531.4682276878409</v>
      </c>
      <c r="B69" t="n">
        <v>1.48072789781642</v>
      </c>
    </row>
    <row r="70">
      <c r="A70" t="n">
        <v>502.6946802017757</v>
      </c>
      <c r="B70" t="n">
        <v>1.47719519451396</v>
      </c>
    </row>
    <row r="71">
      <c r="A71" t="n">
        <v>475.2091930927562</v>
      </c>
      <c r="B71" t="n">
        <v>1.473598583368959</v>
      </c>
    </row>
    <row r="72">
      <c r="A72" t="n">
        <v>448.9136844740824</v>
      </c>
      <c r="B72" t="n">
        <v>1.46993768925208</v>
      </c>
    </row>
    <row r="73">
      <c r="A73" t="n">
        <v>423.9403196880817</v>
      </c>
      <c r="B73" t="n">
        <v>1.46621475119918</v>
      </c>
    </row>
    <row r="74">
      <c r="A74" t="n">
        <v>400.2138208867131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</v>
      </c>
      <c r="B77" t="n">
        <v>1.45074205443159</v>
      </c>
    </row>
    <row r="78">
      <c r="A78" t="n">
        <v>317.3221211874346</v>
      </c>
      <c r="B78" t="n">
        <v>1.446737878376649</v>
      </c>
    </row>
    <row r="79">
      <c r="A79" t="n">
        <v>299.5575298689249</v>
      </c>
      <c r="B79" t="n">
        <v>1.44268250862504</v>
      </c>
    </row>
    <row r="80">
      <c r="A80" t="n">
        <v>282.7896957239695</v>
      </c>
      <c r="B80" t="n">
        <v>1.43857508198788</v>
      </c>
    </row>
    <row r="81">
      <c r="A81" t="n">
        <v>267.057361097818</v>
      </c>
      <c r="B81" t="n">
        <v>1.434413467327891</v>
      </c>
    </row>
    <row r="82">
      <c r="A82" t="n">
        <v>252.2406208839779</v>
      </c>
      <c r="B82" t="n">
        <v>1.430197634455829</v>
      </c>
    </row>
    <row r="83">
      <c r="A83" t="n">
        <v>238.2742506278001</v>
      </c>
      <c r="B83" t="n">
        <v>1.42592556684174</v>
      </c>
    </row>
    <row r="84">
      <c r="A84" t="n">
        <v>225.2222487603494</v>
      </c>
      <c r="B84" t="n">
        <v>1.42159473977</v>
      </c>
    </row>
    <row r="85">
      <c r="A85" t="n">
        <v>212.9495074827072</v>
      </c>
      <c r="B85" t="n">
        <v>1.41720523094998</v>
      </c>
    </row>
    <row r="86">
      <c r="A86" t="n">
        <v>201.3812393562631</v>
      </c>
      <c r="B86" t="n">
        <v>1.4127565981651</v>
      </c>
    </row>
    <row r="87">
      <c r="A87" t="n">
        <v>190.4806636735073</v>
      </c>
      <c r="B87" t="n">
        <v>1.4082491550481</v>
      </c>
    </row>
    <row r="88">
      <c r="A88" t="n">
        <v>180.3166829598425</v>
      </c>
      <c r="B88" t="n">
        <v>1.40368412705883</v>
      </c>
    </row>
    <row r="89">
      <c r="A89" t="n">
        <v>170.7527181880459</v>
      </c>
      <c r="B89" t="n">
        <v>1.39906424017454</v>
      </c>
    </row>
    <row r="90">
      <c r="A90" t="n">
        <v>161.7620420439922</v>
      </c>
      <c r="B90" t="n">
        <v>1.39439184803848</v>
      </c>
    </row>
    <row r="91">
      <c r="A91" t="n">
        <v>153.2980656314992</v>
      </c>
      <c r="B91" t="n">
        <v>1.38966890568396</v>
      </c>
    </row>
    <row r="92">
      <c r="A92" t="n">
        <v>145.3796697137558</v>
      </c>
      <c r="B92" t="n">
        <v>1.3848986154075</v>
      </c>
    </row>
    <row r="93">
      <c r="A93" t="n">
        <v>137.9992529445448</v>
      </c>
      <c r="B93" t="n">
        <v>1.38008094254739</v>
      </c>
    </row>
    <row r="94">
      <c r="A94" t="n">
        <v>130.9797775183782</v>
      </c>
      <c r="B94" t="n">
        <v>1.375214718108839</v>
      </c>
    </row>
    <row r="95">
      <c r="A95" t="n">
        <v>124.4482594785272</v>
      </c>
      <c r="B95" t="n">
        <v>1.37029901461108</v>
      </c>
    </row>
    <row r="96">
      <c r="A96" t="n">
        <v>118.2583116090965</v>
      </c>
      <c r="B96" t="n">
        <v>1.36533181999664</v>
      </c>
    </row>
    <row r="97">
      <c r="A97" t="n">
        <v>112.3579505101387</v>
      </c>
      <c r="B97" t="n">
        <v>1.36031104114433</v>
      </c>
    </row>
    <row r="98">
      <c r="A98" t="n">
        <v>106.8484457296678</v>
      </c>
      <c r="B98" t="n">
        <v>1.3552355537842</v>
      </c>
    </row>
    <row r="99">
      <c r="A99" t="n">
        <v>101.5988579489432</v>
      </c>
      <c r="B99" t="n">
        <v>1.35010546469673</v>
      </c>
    </row>
    <row r="100">
      <c r="A100" t="n">
        <v>96.66558425281445</v>
      </c>
      <c r="B100" t="n">
        <v>1.34492056535249</v>
      </c>
    </row>
    <row r="101">
      <c r="A101" t="n">
        <v>91.94612906968572</v>
      </c>
      <c r="B101" t="n">
        <v>1.3396806774113</v>
      </c>
    </row>
    <row r="102">
      <c r="A102" t="n">
        <v>87.4841388391357</v>
      </c>
      <c r="B102" t="n">
        <v>1.33438788393125</v>
      </c>
    </row>
    <row r="103">
      <c r="A103" t="n">
        <v>83.21806717726206</v>
      </c>
      <c r="B103" t="n">
        <v>1.32904368095731</v>
      </c>
    </row>
    <row r="104">
      <c r="A104" t="n">
        <v>79.27738217450391</v>
      </c>
      <c r="B104" t="n">
        <v>1.3236485856201</v>
      </c>
    </row>
    <row r="105">
      <c r="A105" t="n">
        <v>75.44238040466206</v>
      </c>
      <c r="B105" t="n">
        <v>1.31820382226135</v>
      </c>
    </row>
    <row r="106">
      <c r="A106" t="n">
        <v>71.84743405251169</v>
      </c>
      <c r="B106" t="n">
        <v>1.31270983924729</v>
      </c>
    </row>
    <row r="107">
      <c r="A107" t="n">
        <v>68.375580468165</v>
      </c>
      <c r="B107" t="n">
        <v>1.30716653538805</v>
      </c>
    </row>
    <row r="108">
      <c r="A108" t="n">
        <v>65.07463457138589</v>
      </c>
      <c r="B108" t="n">
        <v>1.30157478952616</v>
      </c>
    </row>
    <row r="109">
      <c r="A109" t="n">
        <v>61.95489496028103</v>
      </c>
      <c r="B109" t="n">
        <v>1.29593586849192</v>
      </c>
    </row>
    <row r="110">
      <c r="A110" t="n">
        <v>58.9700179433831</v>
      </c>
      <c r="B110" t="n">
        <v>1.290250305069659</v>
      </c>
    </row>
    <row r="111">
      <c r="A111" t="n">
        <v>56.14476919708438</v>
      </c>
      <c r="B111" t="n">
        <v>1.28451904630726</v>
      </c>
    </row>
    <row r="112">
      <c r="A112" t="n">
        <v>53.36071484319677</v>
      </c>
      <c r="B112" t="n">
        <v>1.27874218500869</v>
      </c>
    </row>
    <row r="113">
      <c r="A113" t="n">
        <v>50.73236548444239</v>
      </c>
      <c r="B113" t="n">
        <v>1.27291946121101</v>
      </c>
    </row>
    <row r="114">
      <c r="A114" t="n">
        <v>48.20332403596749</v>
      </c>
      <c r="B114" t="n">
        <v>1.267049845125409</v>
      </c>
    </row>
    <row r="115">
      <c r="A115" t="n">
        <v>45.78854798549399</v>
      </c>
      <c r="B115" t="n">
        <v>1.26113226559265</v>
      </c>
    </row>
    <row r="116">
      <c r="A116" t="n">
        <v>43.3578336284324</v>
      </c>
      <c r="B116" t="n">
        <v>1.25516464626336</v>
      </c>
    </row>
    <row r="117">
      <c r="A117" t="n">
        <v>41.10096941554131</v>
      </c>
      <c r="B117" t="n">
        <v>1.24914724486425</v>
      </c>
    </row>
    <row r="118">
      <c r="A118" t="n">
        <v>38.92428714502513</v>
      </c>
      <c r="B118" t="n">
        <v>1.24308091508018</v>
      </c>
    </row>
    <row r="119">
      <c r="A119" t="n">
        <v>36.80792523482698</v>
      </c>
      <c r="B119" t="n">
        <v>1.23696418993731</v>
      </c>
    </row>
    <row r="120">
      <c r="A120" t="n">
        <v>34.73104128402246</v>
      </c>
      <c r="B120" t="n">
        <v>1.230798704127519</v>
      </c>
    </row>
    <row r="121">
      <c r="A121" t="n">
        <v>32.79662127364784</v>
      </c>
      <c r="B121" t="n">
        <v>1.224584871914369</v>
      </c>
    </row>
    <row r="122">
      <c r="A122" t="n">
        <v>30.83645476801431</v>
      </c>
      <c r="B122" t="n">
        <v>1.2183224361302</v>
      </c>
    </row>
    <row r="123">
      <c r="A123" t="n">
        <v>28.99545775471638</v>
      </c>
      <c r="B123" t="n">
        <v>1.21201187868485</v>
      </c>
    </row>
    <row r="124">
      <c r="A124" t="n">
        <v>27.17530314234143</v>
      </c>
      <c r="B124" t="n">
        <v>1.20565492875136</v>
      </c>
    </row>
    <row r="125">
      <c r="A125" t="n">
        <v>25.45911532986602</v>
      </c>
      <c r="B125" t="n">
        <v>1.199253947799779</v>
      </c>
    </row>
    <row r="126">
      <c r="A126" t="n">
        <v>23.69854546366093</v>
      </c>
      <c r="B126" t="n">
        <v>1.1928094747641</v>
      </c>
    </row>
    <row r="127">
      <c r="A127" t="n">
        <v>22.10520521427273</v>
      </c>
      <c r="B127" t="n">
        <v>1.18632238010097</v>
      </c>
    </row>
    <row r="128">
      <c r="A128" t="n">
        <v>20.48121437529014</v>
      </c>
      <c r="B128" t="n">
        <v>1.17979452771691</v>
      </c>
    </row>
    <row r="129">
      <c r="A129" t="n">
        <v>18.91876992021162</v>
      </c>
      <c r="B129" t="n">
        <v>1.17322731805759</v>
      </c>
    </row>
    <row r="130">
      <c r="A130" t="n">
        <v>17.43233892732391</v>
      </c>
      <c r="B130" t="n">
        <v>1.166620369843999</v>
      </c>
    </row>
    <row r="131">
      <c r="A131" t="n">
        <v>15.87283692884617</v>
      </c>
      <c r="B131" t="n">
        <v>1.15997182755549</v>
      </c>
    </row>
    <row r="132">
      <c r="A132" t="n">
        <v>14.49576723962375</v>
      </c>
      <c r="B132" t="n">
        <v>1.15327926934353</v>
      </c>
    </row>
    <row r="133">
      <c r="A133" t="n">
        <v>13.05592514291641</v>
      </c>
      <c r="B133" t="n">
        <v>1.14654147030733</v>
      </c>
    </row>
    <row r="134">
      <c r="A134" t="n">
        <v>11.64011310844903</v>
      </c>
      <c r="B134" t="n">
        <v>1.13975825713824</v>
      </c>
    </row>
    <row r="135">
      <c r="A135" t="n">
        <v>10.26672148997889</v>
      </c>
      <c r="B135" t="n">
        <v>1.132929571694</v>
      </c>
    </row>
    <row r="136">
      <c r="A136" t="n">
        <v>8.898479170558034</v>
      </c>
      <c r="B136" t="n">
        <v>1.126053907307529</v>
      </c>
    </row>
    <row r="137">
      <c r="A137" t="n">
        <v>7.581239432222191</v>
      </c>
      <c r="B137" t="n">
        <v>1.11912973327215</v>
      </c>
    </row>
    <row r="138">
      <c r="A138" t="n">
        <v>6.275769520289373</v>
      </c>
      <c r="B138" t="n">
        <v>1.11215880727294</v>
      </c>
    </row>
    <row r="139">
      <c r="A139" t="n">
        <v>5.010267977184867</v>
      </c>
      <c r="B139" t="n">
        <v>1.105143354369301</v>
      </c>
    </row>
    <row r="140">
      <c r="A140" t="n">
        <v>3.748444504830658</v>
      </c>
      <c r="B140" t="n">
        <v>1.09808417513536</v>
      </c>
    </row>
    <row r="141">
      <c r="A141" t="n">
        <v>2.480490914559837</v>
      </c>
      <c r="B141" t="n">
        <v>1.09098289643613</v>
      </c>
    </row>
    <row r="142">
      <c r="A142" t="n">
        <v>1.253731716700969</v>
      </c>
      <c r="B142" t="n">
        <v>1.08383945789314</v>
      </c>
    </row>
    <row r="143">
      <c r="A143" t="n">
        <v>0.1034763904655165</v>
      </c>
      <c r="B143" t="n">
        <v>1.07665528175538</v>
      </c>
    </row>
    <row r="144">
      <c r="A144" t="n">
        <v>-1.04874057350618</v>
      </c>
      <c r="B144" t="n">
        <v>1.06943291006935</v>
      </c>
    </row>
    <row r="145">
      <c r="A145" t="n">
        <v>-2.169816538448089</v>
      </c>
      <c r="B145" t="n">
        <v>1.062172215928391</v>
      </c>
    </row>
    <row r="146">
      <c r="A146" t="n">
        <v>-3.299474668477828</v>
      </c>
      <c r="B146" t="n">
        <v>1.05487413016765</v>
      </c>
    </row>
    <row r="147">
      <c r="A147" t="n">
        <v>-4.401424665515435</v>
      </c>
      <c r="B147" t="n">
        <v>1.04753881603269</v>
      </c>
    </row>
    <row r="148">
      <c r="A148" t="n">
        <v>-5.508769166322054</v>
      </c>
      <c r="B148" t="n">
        <v>1.04016711714526</v>
      </c>
    </row>
    <row r="149">
      <c r="A149" t="n">
        <v>-6.59674249450444</v>
      </c>
      <c r="B149" t="n">
        <v>1.03275946118639</v>
      </c>
    </row>
    <row r="150">
      <c r="A150" t="n">
        <v>-7.641804997258376</v>
      </c>
      <c r="B150" t="n">
        <v>1.02531516777988</v>
      </c>
    </row>
    <row r="151">
      <c r="A151" t="n">
        <v>-8.684170248127003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-10.82456222056626</v>
      </c>
      <c r="B153" t="n">
        <v>1.00274761423696</v>
      </c>
    </row>
    <row r="154">
      <c r="A154" t="n">
        <v>-11.79459207999673</v>
      </c>
      <c r="B154" t="n">
        <v>0.9951443151798037</v>
      </c>
    </row>
    <row r="155">
      <c r="A155" t="n">
        <v>-12.82763955162936</v>
      </c>
      <c r="B155" t="n">
        <v>0.9875001868420153</v>
      </c>
    </row>
    <row r="156">
      <c r="A156" t="n">
        <v>-13.85897059024663</v>
      </c>
      <c r="B156" t="n">
        <v>0.9798156065892002</v>
      </c>
    </row>
    <row r="157">
      <c r="A157" t="n">
        <v>-14.81036489120368</v>
      </c>
      <c r="B157" t="n">
        <v>0.9720900248652353</v>
      </c>
    </row>
    <row r="158">
      <c r="A158" t="n">
        <v>-15.83041651284989</v>
      </c>
      <c r="B158" t="n">
        <v>0.9643248493835685</v>
      </c>
    </row>
    <row r="159">
      <c r="A159" t="n">
        <v>-16.840169536392</v>
      </c>
      <c r="B159" t="n">
        <v>0.956521115523594</v>
      </c>
    </row>
    <row r="160">
      <c r="A160" t="n">
        <v>-17.81461308072525</v>
      </c>
      <c r="B160" t="n">
        <v>0.9486803103852999</v>
      </c>
    </row>
    <row r="161">
      <c r="A161" t="n">
        <v>-18.73707322510741</v>
      </c>
      <c r="B161" t="n">
        <v>0.9408047311468284</v>
      </c>
    </row>
    <row r="162">
      <c r="A162" t="n">
        <v>-19.68503466003108</v>
      </c>
      <c r="B162" t="n">
        <v>0.9328958526088459</v>
      </c>
    </row>
    <row r="163">
      <c r="A163" t="n">
        <v>-20.55428538088071</v>
      </c>
      <c r="B163" t="n">
        <v>0.9249557494435571</v>
      </c>
    </row>
    <row r="164">
      <c r="A164" t="n">
        <v>-21.45860037622506</v>
      </c>
      <c r="B164" t="n">
        <v>0.9169832571286762</v>
      </c>
    </row>
    <row r="165">
      <c r="A165" t="n">
        <v>-22.40361935454712</v>
      </c>
      <c r="B165" t="n">
        <v>0.9089771518815422</v>
      </c>
    </row>
    <row r="166">
      <c r="A166" t="n">
        <v>-23.30155902725551</v>
      </c>
      <c r="B166" t="n">
        <v>0.9009368914138143</v>
      </c>
    </row>
    <row r="167">
      <c r="A167" t="n">
        <v>-24.22720683295577</v>
      </c>
      <c r="B167" t="n">
        <v>0.8928614548816625</v>
      </c>
    </row>
    <row r="168">
      <c r="A168" t="n">
        <v>-25.14721493017154</v>
      </c>
      <c r="B168" t="n">
        <v>0.8847519984214731</v>
      </c>
    </row>
    <row r="169">
      <c r="A169" t="n">
        <v>-26.03338477647588</v>
      </c>
      <c r="B169" t="n">
        <v>0.8766087473344812</v>
      </c>
    </row>
    <row r="170">
      <c r="A170" t="n">
        <v>-26.92985322088398</v>
      </c>
      <c r="B170" t="n">
        <v>0.868433400045416</v>
      </c>
    </row>
    <row r="171">
      <c r="A171" t="n">
        <v>-27.86530921525383</v>
      </c>
      <c r="B171" t="n">
        <v>0.8602251051056724</v>
      </c>
    </row>
    <row r="172">
      <c r="A172" t="n">
        <v>-28.64187255317509</v>
      </c>
      <c r="B172" t="n">
        <v>0.8519824626286409</v>
      </c>
    </row>
    <row r="173">
      <c r="A173" t="n">
        <v>-29.54030263531678</v>
      </c>
      <c r="B173" t="n">
        <v>0.843707928006489</v>
      </c>
    </row>
    <row r="174">
      <c r="A174" t="n">
        <v>-30.40710130899853</v>
      </c>
      <c r="B174" t="n">
        <v>0.8354028105580785</v>
      </c>
    </row>
    <row r="175">
      <c r="A175" t="n">
        <v>-31.2785588722993</v>
      </c>
      <c r="B175" t="n">
        <v>0.8270656874753393</v>
      </c>
    </row>
    <row r="176">
      <c r="A176" t="n">
        <v>-32.16105064785398</v>
      </c>
      <c r="B176" t="n">
        <v>0.8186959969028179</v>
      </c>
    </row>
    <row r="177">
      <c r="A177" t="n">
        <v>-33.01509867626478</v>
      </c>
      <c r="B177" t="n">
        <v>0.8102942196322461</v>
      </c>
    </row>
    <row r="178">
      <c r="A178" t="n">
        <v>-33.82059617076189</v>
      </c>
      <c r="B178" t="n">
        <v>0.8018587718462256</v>
      </c>
    </row>
    <row r="179">
      <c r="A179" t="n">
        <v>-34.66459080578738</v>
      </c>
      <c r="B179" t="n">
        <v>0.7933893298489332</v>
      </c>
    </row>
    <row r="180">
      <c r="A180" t="n">
        <v>-35.44360619087607</v>
      </c>
      <c r="B180" t="n">
        <v>0.7848881768420062</v>
      </c>
    </row>
    <row r="181">
      <c r="A181" t="n">
        <v>-36.33909381641612</v>
      </c>
      <c r="B181" t="n">
        <v>0.7763559848157399</v>
      </c>
    </row>
    <row r="182">
      <c r="A182" t="n">
        <v>-37.17352546748918</v>
      </c>
      <c r="B182" t="n">
        <v>0.7677933843899826</v>
      </c>
    </row>
    <row r="183">
      <c r="A183" t="n">
        <v>-38.00820232327837</v>
      </c>
      <c r="B183" t="n">
        <v>0.7592025094973118</v>
      </c>
    </row>
    <row r="184">
      <c r="A184" t="n">
        <v>-38.80045876307102</v>
      </c>
      <c r="B184" t="n">
        <v>0.7505849031437331</v>
      </c>
    </row>
    <row r="185">
      <c r="A185" t="n">
        <v>-39.63611643772623</v>
      </c>
      <c r="B185" t="n">
        <v>0.7419408677807842</v>
      </c>
    </row>
    <row r="186">
      <c r="A186" t="n">
        <v>-40.42861808223574</v>
      </c>
      <c r="B186" t="n">
        <v>0.7332691572633989</v>
      </c>
    </row>
    <row r="187">
      <c r="A187" t="n">
        <v>-41.17526644471468</v>
      </c>
      <c r="B187" t="n">
        <v>0.724569875576766</v>
      </c>
    </row>
    <row r="188">
      <c r="A188" t="n">
        <v>-41.99032692316507</v>
      </c>
      <c r="B188" t="n">
        <v>0.71584380931851</v>
      </c>
    </row>
    <row r="189">
      <c r="A189" t="n">
        <v>-42.81470518085035</v>
      </c>
      <c r="B189" t="n">
        <v>0.707089977897134</v>
      </c>
    </row>
    <row r="190">
      <c r="A190" t="n">
        <v>-43.57238775558216</v>
      </c>
      <c r="B190" t="n">
        <v>0.6983076086915155</v>
      </c>
    </row>
    <row r="191">
      <c r="A191" t="n">
        <v>-44.38303454913046</v>
      </c>
      <c r="B191" t="n">
        <v>0.689497089130339</v>
      </c>
    </row>
    <row r="192">
      <c r="A192" t="n">
        <v>-45.17921426439204</v>
      </c>
      <c r="B192" t="n">
        <v>0.680657937862813</v>
      </c>
    </row>
    <row r="193">
      <c r="A193" t="n">
        <v>-46.00261170321056</v>
      </c>
      <c r="B193" t="n">
        <v>0.6717907251302913</v>
      </c>
    </row>
    <row r="194">
      <c r="A194" t="n">
        <v>-46.76814082887842</v>
      </c>
      <c r="B194" t="n">
        <v>0.6628993749759398</v>
      </c>
    </row>
    <row r="195">
      <c r="A195" t="n">
        <v>-47.51944808097545</v>
      </c>
      <c r="B195" t="n">
        <v>0.653985272191745</v>
      </c>
    </row>
    <row r="196">
      <c r="A196" t="n">
        <v>-48.23421983027731</v>
      </c>
      <c r="B196" t="n">
        <v>0.6450478353551499</v>
      </c>
    </row>
    <row r="197">
      <c r="A197" t="n">
        <v>-49.0527131747611</v>
      </c>
      <c r="B197" t="n">
        <v>0.6360881272394968</v>
      </c>
    </row>
    <row r="198">
      <c r="A198" t="n">
        <v>-49.7878369155539</v>
      </c>
      <c r="B198" t="n">
        <v>0.6271068349297049</v>
      </c>
    </row>
    <row r="199">
      <c r="A199" t="n">
        <v>-50.57396323742762</v>
      </c>
      <c r="B199" t="n">
        <v>0.6181020246367266</v>
      </c>
    </row>
    <row r="200">
      <c r="A200" t="n">
        <v>-51.32159241877355</v>
      </c>
      <c r="B200" t="n">
        <v>0.6090715193803518</v>
      </c>
    </row>
    <row r="201">
      <c r="A201" t="n">
        <v>-52.09496809537723</v>
      </c>
      <c r="B201" t="n">
        <v>0.600014685745434</v>
      </c>
    </row>
    <row r="202">
      <c r="A202" t="n">
        <v>-52.8011576795933</v>
      </c>
      <c r="B202" t="n">
        <v>0.5909310938147209</v>
      </c>
    </row>
    <row r="203">
      <c r="A203" t="n">
        <v>-53.58581277316728</v>
      </c>
      <c r="B203" t="n">
        <v>0.5818202650327261</v>
      </c>
    </row>
    <row r="204">
      <c r="A204" t="n">
        <v>-54.2650298385422</v>
      </c>
      <c r="B204" t="n">
        <v>0.5726844227816539</v>
      </c>
    </row>
    <row r="205">
      <c r="A205" t="n">
        <v>-55.05017534154922</v>
      </c>
      <c r="B205" t="n">
        <v>0.5635274849550097</v>
      </c>
    </row>
    <row r="206">
      <c r="A206" t="n">
        <v>-55.78603469649079</v>
      </c>
      <c r="B206" t="n">
        <v>0.5543503074738795</v>
      </c>
    </row>
    <row r="207">
      <c r="A207" t="n">
        <v>-56.4713818797843</v>
      </c>
      <c r="B207" t="n">
        <v>0.5451529937643897</v>
      </c>
    </row>
    <row r="208">
      <c r="A208" t="n">
        <v>-57.26020545354311</v>
      </c>
      <c r="B208" t="n">
        <v>0.5359375525296479</v>
      </c>
    </row>
    <row r="209">
      <c r="A209" t="n">
        <v>-57.95683205380607</v>
      </c>
      <c r="B209" t="n">
        <v>0.5267050577241952</v>
      </c>
    </row>
    <row r="210">
      <c r="A210" t="n">
        <v>-58.6544394729367</v>
      </c>
      <c r="B210" t="n">
        <v>0.5174561438812967</v>
      </c>
    </row>
    <row r="211">
      <c r="A211" t="n">
        <v>-59.36749478922223</v>
      </c>
      <c r="B211" t="n">
        <v>0.508191136373959</v>
      </c>
    </row>
    <row r="212">
      <c r="A212" t="n">
        <v>-60.06779946023607</v>
      </c>
      <c r="B212" t="n">
        <v>0.4989101447779697</v>
      </c>
    </row>
    <row r="213">
      <c r="A213" t="n">
        <v>-60.78281641425508</v>
      </c>
      <c r="B213" t="n">
        <v>0.4896115986933789</v>
      </c>
    </row>
    <row r="214">
      <c r="A214" t="n">
        <v>-61.43260891362121</v>
      </c>
      <c r="B214" t="n">
        <v>0.4802927850012947</v>
      </c>
    </row>
    <row r="215">
      <c r="A215" t="n">
        <v>-62.16282856007876</v>
      </c>
      <c r="B215" t="n">
        <v>0.4709523088466498</v>
      </c>
    </row>
    <row r="216">
      <c r="A216" t="n">
        <v>-62.82586211414798</v>
      </c>
      <c r="B216" t="n">
        <v>0.4615907225808709</v>
      </c>
    </row>
    <row r="217">
      <c r="A217" t="n">
        <v>-63.50140110877135</v>
      </c>
      <c r="B217" t="n">
        <v>0.4522103049331139</v>
      </c>
    </row>
    <row r="218">
      <c r="A218" t="n">
        <v>-64.26227134482144</v>
      </c>
      <c r="B218" t="n">
        <v>0.4428094564323007</v>
      </c>
    </row>
    <row r="219">
      <c r="A219" t="n">
        <v>-64.91476109607117</v>
      </c>
      <c r="B219" t="n">
        <v>0.4333870734937021</v>
      </c>
    </row>
    <row r="220">
      <c r="A220" t="n">
        <v>-65.64154787649397</v>
      </c>
      <c r="B220" t="n">
        <v>0.423945425901513</v>
      </c>
    </row>
    <row r="221">
      <c r="A221" t="n">
        <v>-66.26485826645137</v>
      </c>
      <c r="B221" t="n">
        <v>0.4144862713408319</v>
      </c>
    </row>
    <row r="222">
      <c r="A222" t="n">
        <v>-66.88473579037407</v>
      </c>
      <c r="B222" t="n">
        <v>0.4050127170679567</v>
      </c>
    </row>
    <row r="223">
      <c r="A223" t="n">
        <v>-67.61250338966397</v>
      </c>
      <c r="B223" t="n">
        <v>0.395526407278777</v>
      </c>
    </row>
    <row r="224">
      <c r="A224" t="n">
        <v>-68.19829745796051</v>
      </c>
      <c r="B224" t="n">
        <v>0.3860284276680978</v>
      </c>
    </row>
    <row r="225">
      <c r="A225" t="n">
        <v>-68.91012675066224</v>
      </c>
      <c r="B225" t="n">
        <v>0.3765189750250911</v>
      </c>
    </row>
    <row r="226">
      <c r="A226" t="n">
        <v>-69.47924689821946</v>
      </c>
      <c r="B226" t="n">
        <v>0.3669963615471727</v>
      </c>
    </row>
    <row r="227">
      <c r="A227" t="n">
        <v>-70.1035381070443</v>
      </c>
      <c r="B227" t="n">
        <v>0.357459867723936</v>
      </c>
    </row>
    <row r="228">
      <c r="A228" t="n">
        <v>-70.75185937810943</v>
      </c>
      <c r="B228" t="n">
        <v>0.3479075010650168</v>
      </c>
    </row>
    <row r="229">
      <c r="A229" t="n">
        <v>-71.40998883784403</v>
      </c>
      <c r="B229" t="n">
        <v>0.3383369766915969</v>
      </c>
    </row>
    <row r="230">
      <c r="A230" t="n">
        <v>-72.0190773542306</v>
      </c>
      <c r="B230" t="n">
        <v>0.328748433250594</v>
      </c>
    </row>
    <row r="231">
      <c r="A231" t="n">
        <v>-72.63331516966923</v>
      </c>
      <c r="B231" t="n">
        <v>0.3191426489537299</v>
      </c>
    </row>
    <row r="232">
      <c r="A232" t="n">
        <v>-73.24975982755791</v>
      </c>
      <c r="B232" t="n">
        <v>0.3095207810555089</v>
      </c>
    </row>
    <row r="233">
      <c r="A233" t="n">
        <v>-73.83383746283698</v>
      </c>
      <c r="B233" t="n">
        <v>0.299885163072983</v>
      </c>
    </row>
    <row r="234">
      <c r="A234" t="n">
        <v>-74.48657241880358</v>
      </c>
      <c r="B234" t="n">
        <v>0.2902374408792238</v>
      </c>
    </row>
    <row r="235">
      <c r="A235" t="n">
        <v>-75.09149245500555</v>
      </c>
      <c r="B235" t="n">
        <v>0.280579026101101</v>
      </c>
    </row>
    <row r="236">
      <c r="A236" t="n">
        <v>-75.67483447613404</v>
      </c>
      <c r="B236" t="n">
        <v>0.2709130707197208</v>
      </c>
    </row>
    <row r="237">
      <c r="A237" t="n">
        <v>-76.25425322179524</v>
      </c>
      <c r="B237" t="n">
        <v>0.2612414397597329</v>
      </c>
    </row>
    <row r="238">
      <c r="A238" t="n">
        <v>-76.81479120426695</v>
      </c>
      <c r="B238" t="n">
        <v>0.2515631263538128</v>
      </c>
    </row>
    <row r="239">
      <c r="A239" t="n">
        <v>-77.37312234428794</v>
      </c>
      <c r="B239" t="n">
        <v>0.2418796561771011</v>
      </c>
    </row>
    <row r="240">
      <c r="A240" t="n">
        <v>-77.8949179815146</v>
      </c>
      <c r="B240" t="n">
        <v>0.232192350288723</v>
      </c>
    </row>
    <row r="241">
      <c r="A241" t="n">
        <v>-78.4993476082833</v>
      </c>
      <c r="B241" t="n">
        <v>0.2224997132027882</v>
      </c>
    </row>
    <row r="242">
      <c r="A242" t="n">
        <v>-79.08219921997807</v>
      </c>
      <c r="B242" t="n">
        <v>0.2127997893269019</v>
      </c>
    </row>
    <row r="243">
      <c r="A243" t="n">
        <v>-79.59222503080127</v>
      </c>
      <c r="B243" t="n">
        <v>0.203090629218334</v>
      </c>
    </row>
    <row r="244">
      <c r="A244" t="n">
        <v>-80.13535347838456</v>
      </c>
      <c r="B244" t="n">
        <v>0.1933706278154041</v>
      </c>
    </row>
    <row r="245">
      <c r="A245" t="n">
        <v>-80.66524087126288</v>
      </c>
      <c r="B245" t="n">
        <v>0.183636822658395</v>
      </c>
    </row>
    <row r="246">
      <c r="A246" t="n">
        <v>-81.2436787980572</v>
      </c>
      <c r="B246" t="n">
        <v>0.1738891483372698</v>
      </c>
    </row>
    <row r="247">
      <c r="A247" t="n">
        <v>-81.78656204092363</v>
      </c>
      <c r="B247" t="n">
        <v>0.1641306053278349</v>
      </c>
    </row>
    <row r="248">
      <c r="A248" t="n">
        <v>-82.34587399981103</v>
      </c>
      <c r="B248" t="n">
        <v>0.15436206855922</v>
      </c>
    </row>
    <row r="249">
      <c r="A249" t="n">
        <v>-82.91401332850216</v>
      </c>
      <c r="B249" t="n">
        <v>0.1445859805652048</v>
      </c>
    </row>
    <row r="250">
      <c r="A250" t="n">
        <v>-83.43286650912762</v>
      </c>
      <c r="B250" t="n">
        <v>0.134805810314</v>
      </c>
    </row>
    <row r="251">
      <c r="A251" t="n">
        <v>-83.89900067565418</v>
      </c>
      <c r="B251" t="n">
        <v>0.1250236073201018</v>
      </c>
    </row>
    <row r="252">
      <c r="A252" t="n">
        <v>-84.40387718742545</v>
      </c>
      <c r="B252" t="n">
        <v>0.1152406976741779</v>
      </c>
    </row>
    <row r="253">
      <c r="A253" t="n">
        <v>-84.93327417087096</v>
      </c>
      <c r="B253" t="n">
        <v>0.1054578970449839</v>
      </c>
    </row>
    <row r="254">
      <c r="A254" t="n">
        <v>-85.47223413826896</v>
      </c>
      <c r="B254" t="n">
        <v>0.09567406886323948</v>
      </c>
    </row>
    <row r="255">
      <c r="A255" t="n">
        <v>-85.90158759728388</v>
      </c>
      <c r="B255" t="n">
        <v>0.08588797425166134</v>
      </c>
    </row>
    <row r="256">
      <c r="A256" t="n">
        <v>-86.44986534391921</v>
      </c>
      <c r="B256" t="n">
        <v>0.07609932808957365</v>
      </c>
    </row>
    <row r="257">
      <c r="A257" t="n">
        <v>-86.93046658873288</v>
      </c>
      <c r="B257" t="n">
        <v>0.0663075925611164</v>
      </c>
    </row>
    <row r="258">
      <c r="A258" t="n">
        <v>-87.46869094198053</v>
      </c>
      <c r="B258" t="n">
        <v>0.05651103625701492</v>
      </c>
    </row>
    <row r="259">
      <c r="A259" t="n">
        <v>-87.99857833485987</v>
      </c>
      <c r="B259" t="n">
        <v>0.04670856509656285</v>
      </c>
    </row>
    <row r="260">
      <c r="A260" t="n">
        <v>-88.51350824001747</v>
      </c>
      <c r="B260" t="n">
        <v>0.03690176010185431</v>
      </c>
    </row>
    <row r="261">
      <c r="A261" t="n">
        <v>-89.03628469611158</v>
      </c>
      <c r="B261" t="n">
        <v>0.02708915821248592</v>
      </c>
    </row>
    <row r="262">
      <c r="A262" t="n">
        <v>-89.52424208242712</v>
      </c>
      <c r="B262" t="n">
        <v>0.01727096739883238</v>
      </c>
    </row>
    <row r="263">
      <c r="A263" t="n">
        <v>-89.98571735933524</v>
      </c>
      <c r="B263" t="n">
        <v>0.007449430051141515</v>
      </c>
    </row>
    <row r="264">
      <c r="A264" t="n">
        <v>-90.5634196719792</v>
      </c>
      <c r="B264" t="n">
        <v>-0.00237544264938383</v>
      </c>
    </row>
    <row r="265">
      <c r="A265" t="n">
        <v>-90.96678143101921</v>
      </c>
      <c r="B265" t="n">
        <v>-0.01220026447543421</v>
      </c>
    </row>
    <row r="266">
      <c r="A266" t="n">
        <v>-91.48097572202677</v>
      </c>
      <c r="B266" t="n">
        <v>-0.0220230736849587</v>
      </c>
    </row>
    <row r="267">
      <c r="A267" t="n">
        <v>-91.97064954136013</v>
      </c>
      <c r="B267" t="n">
        <v>-0.03184554298591401</v>
      </c>
    </row>
    <row r="268">
      <c r="A268" t="n">
        <v>-92.45149599089083</v>
      </c>
      <c r="B268" t="n">
        <v>-0.04166517393850518</v>
      </c>
    </row>
    <row r="269">
      <c r="A269" t="n">
        <v>-92.97942174603591</v>
      </c>
      <c r="B269" t="n">
        <v>-0.05148018146368421</v>
      </c>
    </row>
    <row r="270">
      <c r="A270" t="n">
        <v>-93.42005462202087</v>
      </c>
      <c r="B270" t="n">
        <v>-0.06129096920287688</v>
      </c>
    </row>
    <row r="271">
      <c r="A271" t="n">
        <v>-93.92174347247459</v>
      </c>
      <c r="B271" t="n">
        <v>-0.07109798887668152</v>
      </c>
    </row>
    <row r="272">
      <c r="A272" t="n">
        <v>-94.41852822859354</v>
      </c>
      <c r="B272" t="n">
        <v>-0.08090130533607527</v>
      </c>
    </row>
    <row r="273">
      <c r="A273" t="n">
        <v>-94.91310614226153</v>
      </c>
      <c r="B273" t="n">
        <v>-0.09069973560978802</v>
      </c>
    </row>
    <row r="274">
      <c r="A274" t="n">
        <v>-95.39370738707541</v>
      </c>
      <c r="B274" t="n">
        <v>-0.100495196715062</v>
      </c>
    </row>
    <row r="275">
      <c r="A275" t="n">
        <v>-95.88485243470936</v>
      </c>
      <c r="B275" t="n">
        <v>-0.11029048339357</v>
      </c>
    </row>
    <row r="276">
      <c r="A276" t="n">
        <v>-96.31935519277593</v>
      </c>
      <c r="B276" t="n">
        <v>-0.120086482873766</v>
      </c>
    </row>
    <row r="277">
      <c r="A277" t="n">
        <v>-96.91593826860881</v>
      </c>
      <c r="B277" t="n">
        <v>-0.129882042373626</v>
      </c>
    </row>
    <row r="278">
      <c r="A278" t="n">
        <v>-97.37005740401432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-98.35749679833373</v>
      </c>
      <c r="B280" t="n">
        <v>-0.159247479382937</v>
      </c>
    </row>
    <row r="281">
      <c r="A281" t="n">
        <v>-98.88223489216102</v>
      </c>
      <c r="B281" t="n">
        <v>-0.169024432242998</v>
      </c>
    </row>
    <row r="282">
      <c r="A282" t="n">
        <v>-99.35351835773872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-100.8534356100481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-101.8398941855001</v>
      </c>
      <c r="B287" t="n">
        <v>-0.227532086962536</v>
      </c>
    </row>
    <row r="288">
      <c r="A288" t="n">
        <v>-102.3151009265461</v>
      </c>
      <c r="B288" t="n">
        <v>-0.2372531449891429</v>
      </c>
    </row>
    <row r="289">
      <c r="A289" t="n">
        <v>-102.833218493021</v>
      </c>
      <c r="B289" t="n">
        <v>-0.246964843789836</v>
      </c>
    </row>
    <row r="290">
      <c r="A290" t="n">
        <v>-103.324363540655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</v>
      </c>
      <c r="B292" t="n">
        <v>-0.276045863981117</v>
      </c>
    </row>
    <row r="293">
      <c r="A293" t="n">
        <v>-104.8627779334931</v>
      </c>
      <c r="B293" t="n">
        <v>-0.28571911453835</v>
      </c>
    </row>
    <row r="294">
      <c r="A294" t="n">
        <v>-105.3867804131701</v>
      </c>
      <c r="B294" t="n">
        <v>-0.295382162806967</v>
      </c>
    </row>
    <row r="295">
      <c r="A295" t="n">
        <v>-105.8833199645719</v>
      </c>
      <c r="B295" t="n">
        <v>-0.3050348729353549</v>
      </c>
    </row>
    <row r="296">
      <c r="A296" t="n">
        <v>-106.4639647338171</v>
      </c>
      <c r="B296" t="n">
        <v>-0.314677634588433</v>
      </c>
    </row>
    <row r="297">
      <c r="A297" t="n">
        <v>-106.9016551532007</v>
      </c>
      <c r="B297" t="n">
        <v>-0.3243100597784621</v>
      </c>
    </row>
    <row r="298">
      <c r="A298" t="n">
        <v>-107.4585150649219</v>
      </c>
      <c r="B298" t="n">
        <v>-0.333931179654207</v>
      </c>
    </row>
    <row r="299">
      <c r="A299" t="n">
        <v>-107.9552998210397</v>
      </c>
      <c r="B299" t="n">
        <v>-0.3435422275023511</v>
      </c>
    </row>
    <row r="300">
      <c r="A300" t="n">
        <v>-108.4562530573441</v>
      </c>
      <c r="B300" t="n">
        <v>-0.353143313457743</v>
      </c>
    </row>
    <row r="301">
      <c r="A301" t="n">
        <v>-108.9861404502227</v>
      </c>
      <c r="B301" t="n">
        <v>-0.362733696206629</v>
      </c>
    </row>
    <row r="302">
      <c r="A302" t="n">
        <v>-109.5331921732741</v>
      </c>
      <c r="B302" t="n">
        <v>-0.3723115168740207</v>
      </c>
    </row>
    <row r="303">
      <c r="A303" t="n">
        <v>-110.081715124625</v>
      </c>
      <c r="B303" t="n">
        <v>-0.3818740578685481</v>
      </c>
    </row>
    <row r="304">
      <c r="A304" t="n">
        <v>-110.5919861401651</v>
      </c>
      <c r="B304" t="n">
        <v>-0.391421893904039</v>
      </c>
    </row>
    <row r="305">
      <c r="A305" t="n">
        <v>-111.1140269821077</v>
      </c>
      <c r="B305" t="n">
        <v>-0.4009556142298882</v>
      </c>
    </row>
    <row r="306">
      <c r="A306" t="n">
        <v>-111.6108117382266</v>
      </c>
      <c r="B306" t="n">
        <v>-0.4104738972279107</v>
      </c>
    </row>
    <row r="307">
      <c r="A307" t="n">
        <v>-112.1502621150585</v>
      </c>
      <c r="B307" t="n">
        <v>-0.4199755940295051</v>
      </c>
    </row>
    <row r="308">
      <c r="A308" t="n">
        <v>-112.653176989096</v>
      </c>
      <c r="B308" t="n">
        <v>-0.4294598839343749</v>
      </c>
    </row>
    <row r="309">
      <c r="A309" t="n">
        <v>-113.2012095310148</v>
      </c>
      <c r="B309" t="n">
        <v>-0.438926738989514</v>
      </c>
    </row>
    <row r="310">
      <c r="A310" t="n">
        <v>-113.7546365767007</v>
      </c>
      <c r="B310" t="n">
        <v>-0.4483743551078289</v>
      </c>
    </row>
    <row r="311">
      <c r="A311" t="n">
        <v>-114.2923705205147</v>
      </c>
      <c r="B311" t="n">
        <v>-0.4578020781889479</v>
      </c>
    </row>
    <row r="312">
      <c r="A312" t="n">
        <v>-114.7543362068568</v>
      </c>
      <c r="B312" t="n">
        <v>-0.4672106238298589</v>
      </c>
    </row>
    <row r="313">
      <c r="A313" t="n">
        <v>-115.3727425024798</v>
      </c>
      <c r="B313" t="n">
        <v>-0.4766018056216778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-0.4953333718822772</v>
      </c>
    </row>
    <row r="316">
      <c r="A316" t="n">
        <v>-117.0325332301039</v>
      </c>
      <c r="B316" t="n">
        <v>-0.504675956811794</v>
      </c>
    </row>
    <row r="317">
      <c r="A317" t="n">
        <v>-117.5660986937346</v>
      </c>
      <c r="B317" t="n">
        <v>-0.5140043969605429</v>
      </c>
    </row>
    <row r="318">
      <c r="A318" t="n">
        <v>-118.1545900139151</v>
      </c>
      <c r="B318" t="n">
        <v>-0.5233179236208207</v>
      </c>
    </row>
    <row r="319">
      <c r="A319" t="n">
        <v>-118.7322923265589</v>
      </c>
      <c r="B319" t="n">
        <v>-0.5326145951767409</v>
      </c>
    </row>
    <row r="320">
      <c r="A320" t="n">
        <v>-119.2808152779098</v>
      </c>
      <c r="B320" t="n">
        <v>-0.5418933326422177</v>
      </c>
    </row>
    <row r="321">
      <c r="A321" t="n">
        <v>-119.8666093462057</v>
      </c>
      <c r="B321" t="n">
        <v>-0.5511512462353562</v>
      </c>
    </row>
    <row r="322">
      <c r="A322" t="n">
        <v>-120.4479897296007</v>
      </c>
      <c r="B322" t="n">
        <v>-0.5603875549491296</v>
      </c>
    </row>
    <row r="323">
      <c r="A323" t="n">
        <v>-121.0232399950766</v>
      </c>
      <c r="B323" t="n">
        <v>-0.569603532322553</v>
      </c>
    </row>
    <row r="324">
      <c r="A324" t="n">
        <v>-121.5916245284851</v>
      </c>
      <c r="B324" t="n">
        <v>-0.5787956657807238</v>
      </c>
    </row>
    <row r="325">
      <c r="A325" t="n">
        <v>-122.1970349741201</v>
      </c>
      <c r="B325" t="n">
        <v>-0.5879648050950661</v>
      </c>
    </row>
    <row r="326">
      <c r="A326" t="n">
        <v>-122.7323168707669</v>
      </c>
      <c r="B326" t="n">
        <v>-0.5971094285038607</v>
      </c>
    </row>
    <row r="327">
      <c r="A327" t="n">
        <v>-123.3259574899989</v>
      </c>
      <c r="B327" t="n">
        <v>-0.6062276363207307</v>
      </c>
    </row>
    <row r="328">
      <c r="A328" t="n">
        <v>-123.9333295733686</v>
      </c>
      <c r="B328" t="n">
        <v>-0.6153233235177149</v>
      </c>
    </row>
    <row r="329">
      <c r="A329" t="n">
        <v>-124.5308934680686</v>
      </c>
      <c r="B329" t="n">
        <v>-0.6243968143497001</v>
      </c>
    </row>
    <row r="330">
      <c r="A330" t="n">
        <v>-125.1630312278291</v>
      </c>
      <c r="B330" t="n">
        <v>-0.6334493801194588</v>
      </c>
    </row>
    <row r="331">
      <c r="A331" t="n">
        <v>-125.7208719584155</v>
      </c>
      <c r="B331" t="n">
        <v>-0.6424808777075942</v>
      </c>
    </row>
    <row r="332">
      <c r="A332" t="n">
        <v>-126.3696836389148</v>
      </c>
      <c r="B332" t="n">
        <v>-0.6514884150959666</v>
      </c>
    </row>
    <row r="333">
      <c r="A333" t="n">
        <v>-127.0184953194136</v>
      </c>
      <c r="B333" t="n">
        <v>-0.6604720699939388</v>
      </c>
    </row>
    <row r="334">
      <c r="A334" t="n">
        <v>-127.5996304980923</v>
      </c>
      <c r="B334" t="n">
        <v>-0.6694328235520656</v>
      </c>
    </row>
    <row r="335">
      <c r="A335" t="n">
        <v>-128.2822804295009</v>
      </c>
      <c r="B335" t="n">
        <v>-0.6783708384568511</v>
      </c>
    </row>
    <row r="336">
      <c r="A336" t="n">
        <v>-128.8678292930798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-130.2208689200616</v>
      </c>
      <c r="B338" t="n">
        <v>-0.7050401229321537</v>
      </c>
    </row>
    <row r="339">
      <c r="A339" t="n">
        <v>-130.8655121203756</v>
      </c>
      <c r="B339" t="n">
        <v>-0.7138786105952851</v>
      </c>
    </row>
    <row r="340">
      <c r="A340" t="n">
        <v>-131.51162654899</v>
      </c>
      <c r="B340" t="n">
        <v>-0.7226888646028939</v>
      </c>
    </row>
    <row r="341">
      <c r="A341" t="n">
        <v>-132.20629151152</v>
      </c>
      <c r="B341" t="n">
        <v>-0.7314696248334092</v>
      </c>
    </row>
    <row r="342">
      <c r="A342" t="n">
        <v>-132.8313183344948</v>
      </c>
      <c r="B342" t="n">
        <v>-0.7402193024378958</v>
      </c>
    </row>
    <row r="343">
      <c r="A343" t="n">
        <v>-133.602241963931</v>
      </c>
      <c r="B343" t="n">
        <v>-0.7489406334567098</v>
      </c>
    </row>
    <row r="344">
      <c r="A344" t="n">
        <v>-134.2694439981847</v>
      </c>
      <c r="B344" t="n">
        <v>-0.7576332695953808</v>
      </c>
    </row>
    <row r="345">
      <c r="A345" t="n">
        <v>-134.942776150358</v>
      </c>
      <c r="B345" t="n">
        <v>-0.7662951015199759</v>
      </c>
    </row>
    <row r="346">
      <c r="A346" t="n">
        <v>-135.7159066222447</v>
      </c>
      <c r="B346" t="n">
        <v>-0.7749282005483367</v>
      </c>
    </row>
    <row r="347">
      <c r="A347" t="n">
        <v>-136.4250386630629</v>
      </c>
      <c r="B347" t="n">
        <v>-0.783533590878654</v>
      </c>
    </row>
    <row r="348">
      <c r="A348" t="n">
        <v>-137.138584388781</v>
      </c>
      <c r="B348" t="n">
        <v>-0.7921111176512657</v>
      </c>
    </row>
    <row r="349">
      <c r="A349" t="n">
        <v>-137.9514380247809</v>
      </c>
      <c r="B349" t="n">
        <v>-0.800662101925298</v>
      </c>
    </row>
    <row r="350">
      <c r="A350" t="n">
        <v>-138.7338862759033</v>
      </c>
      <c r="B350" t="n">
        <v>-0.8091861288781215</v>
      </c>
    </row>
    <row r="351">
      <c r="A351" t="n">
        <v>-139.4810250478162</v>
      </c>
      <c r="B351" t="n">
        <v>-0.8176826047878631</v>
      </c>
    </row>
    <row r="352">
      <c r="A352" t="n">
        <v>-140.2899554083459</v>
      </c>
      <c r="B352" t="n">
        <v>-0.8261539207547668</v>
      </c>
    </row>
    <row r="353">
      <c r="A353" t="n">
        <v>-141.1503787593936</v>
      </c>
      <c r="B353" t="n">
        <v>-0.834599383544253</v>
      </c>
    </row>
    <row r="354">
      <c r="A354" t="n">
        <v>-141.9681364897268</v>
      </c>
      <c r="B354" t="n">
        <v>-0.8430173975986626</v>
      </c>
    </row>
    <row r="355">
      <c r="A355" t="n">
        <v>-142.8060010068338</v>
      </c>
      <c r="B355" t="n">
        <v>-0.8514077202858917</v>
      </c>
    </row>
    <row r="356">
      <c r="A356" t="n">
        <v>-143.6625010824131</v>
      </c>
      <c r="B356" t="n">
        <v>-0.8597683479343761</v>
      </c>
    </row>
    <row r="357">
      <c r="A357" t="n">
        <v>-144.5067409221552</v>
      </c>
      <c r="B357" t="n">
        <v>-0.8680952178540289</v>
      </c>
    </row>
    <row r="358">
      <c r="A358" t="n">
        <v>-145.411546326932</v>
      </c>
      <c r="B358" t="n">
        <v>-0.8763866640456139</v>
      </c>
    </row>
    <row r="359">
      <c r="A359" t="n">
        <v>-146.2869271657012</v>
      </c>
      <c r="B359" t="n">
        <v>-0.8846423292696978</v>
      </c>
    </row>
    <row r="360">
      <c r="A360" t="n">
        <v>-147.2069352629157</v>
      </c>
      <c r="B360" t="n">
        <v>-0.8928586634943509</v>
      </c>
    </row>
    <row r="361">
      <c r="A361" t="n">
        <v>-148.1132118959926</v>
      </c>
      <c r="B361" t="n">
        <v>-0.9010349242876958</v>
      </c>
    </row>
    <row r="362">
      <c r="A362" t="n">
        <v>-149.0263542611401</v>
      </c>
      <c r="B362" t="n">
        <v>-0.9091728100744609</v>
      </c>
    </row>
    <row r="363">
      <c r="A363" t="n">
        <v>-150.0417469931676</v>
      </c>
      <c r="B363" t="n">
        <v>-0.9172735558185081</v>
      </c>
    </row>
    <row r="364">
      <c r="A364" t="n">
        <v>-151.0201138129667</v>
      </c>
      <c r="B364" t="n">
        <v>-0.9253380649610339</v>
      </c>
    </row>
    <row r="365">
      <c r="A365" t="n">
        <v>-152.0308476553775</v>
      </c>
      <c r="B365" t="n">
        <v>-0.9333677094356387</v>
      </c>
    </row>
    <row r="366">
      <c r="A366" t="n">
        <v>-153.0876799845342</v>
      </c>
      <c r="B366" t="n">
        <v>-0.9413656054435782</v>
      </c>
    </row>
    <row r="367">
      <c r="A367" t="n">
        <v>-154.1577533683959</v>
      </c>
      <c r="B367" t="n">
        <v>-0.9493328157581964</v>
      </c>
    </row>
    <row r="368">
      <c r="A368" t="n">
        <v>-155.2717183965524</v>
      </c>
      <c r="B368" t="n">
        <v>-0.9572684833402809</v>
      </c>
    </row>
    <row r="369">
      <c r="A369" t="n">
        <v>-156.3601821341698</v>
      </c>
      <c r="B369" t="n">
        <v>-0.965174356929976</v>
      </c>
    </row>
    <row r="370">
      <c r="A370" t="n">
        <v>-157.5168127830406</v>
      </c>
      <c r="B370" t="n">
        <v>-0.9730507596640423</v>
      </c>
    </row>
    <row r="371">
      <c r="A371" t="n">
        <v>-158.7006611554694</v>
      </c>
      <c r="B371" t="n">
        <v>-0.9808950538967134</v>
      </c>
    </row>
    <row r="372">
      <c r="A372" t="n">
        <v>-159.9048615193886</v>
      </c>
      <c r="B372" t="n">
        <v>-0.988703544240415</v>
      </c>
    </row>
    <row r="373">
      <c r="A373" t="n">
        <v>-161.1598192596738</v>
      </c>
      <c r="B373" t="n">
        <v>-0.9964739782418188</v>
      </c>
    </row>
    <row r="374">
      <c r="A374" t="n">
        <v>-162.3880496858329</v>
      </c>
      <c r="B374" t="n">
        <v>-1.00420309769839</v>
      </c>
    </row>
    <row r="375">
      <c r="A375" t="n">
        <v>-163.6442334497021</v>
      </c>
      <c r="B375" t="n">
        <v>-1.01188723741181</v>
      </c>
    </row>
    <row r="376">
      <c r="A376" t="n">
        <v>-164.9457800861664</v>
      </c>
      <c r="B376" t="n">
        <v>-1.01952665175444</v>
      </c>
    </row>
    <row r="377">
      <c r="A377" t="n">
        <v>-166.265226666955</v>
      </c>
      <c r="B377" t="n">
        <v>-1.02712179691937</v>
      </c>
    </row>
    <row r="378">
      <c r="A378" t="n">
        <v>-167.6346950099578</v>
      </c>
      <c r="B378" t="n">
        <v>-1.03467366188399</v>
      </c>
    </row>
    <row r="379">
      <c r="A379" t="n">
        <v>-169.0174044076646</v>
      </c>
      <c r="B379" t="n">
        <v>-1.04218277384202</v>
      </c>
    </row>
    <row r="380">
      <c r="A380" t="n">
        <v>-170.4258603006288</v>
      </c>
      <c r="B380" t="n">
        <v>-1.04965131480521</v>
      </c>
    </row>
    <row r="381">
      <c r="A381" t="n">
        <v>-171.9358309463258</v>
      </c>
      <c r="B381" t="n">
        <v>-1.05708272578877</v>
      </c>
    </row>
    <row r="382">
      <c r="A382" t="n">
        <v>-173.4063236326262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-176.7202653793906</v>
      </c>
      <c r="B384" t="n">
        <v>-1.07917247745929</v>
      </c>
    </row>
    <row r="385">
      <c r="A385" t="n">
        <v>-178.3572520683585</v>
      </c>
      <c r="B385" t="n">
        <v>-1.08646694554182</v>
      </c>
    </row>
    <row r="386">
      <c r="A386" t="n">
        <v>-180.03543314974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-183.6021809594655</v>
      </c>
      <c r="B388" t="n">
        <v>-1.10811957535152</v>
      </c>
    </row>
    <row r="389">
      <c r="A389" t="n">
        <v>-185.4895216642271</v>
      </c>
      <c r="B389" t="n">
        <v>-1.11525670042828</v>
      </c>
    </row>
    <row r="390">
      <c r="A390" t="n">
        <v>-187.4030992736807</v>
      </c>
      <c r="B390" t="n">
        <v>-1.122352363927389</v>
      </c>
    </row>
    <row r="391">
      <c r="A391" t="n">
        <v>-189.3245234340701</v>
      </c>
      <c r="B391" t="n">
        <v>-1.129404985385809</v>
      </c>
    </row>
    <row r="392">
      <c r="A392" t="n">
        <v>-191.3616842207594</v>
      </c>
      <c r="B392" t="n">
        <v>-1.13641460114246</v>
      </c>
    </row>
    <row r="393">
      <c r="A393" t="n">
        <v>-193.4498475885328</v>
      </c>
      <c r="B393" t="n">
        <v>-1.14338004332069</v>
      </c>
    </row>
    <row r="394">
      <c r="A394" t="n">
        <v>-195.6127983949132</v>
      </c>
      <c r="B394" t="n">
        <v>-1.15029991371107</v>
      </c>
    </row>
    <row r="395">
      <c r="A395" t="n">
        <v>-197.7843313663779</v>
      </c>
      <c r="B395" t="n">
        <v>-1.157173200414741</v>
      </c>
    </row>
    <row r="396">
      <c r="A396" t="n">
        <v>-200.0595859330246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-1.17751475032169</v>
      </c>
    </row>
    <row r="399">
      <c r="A399" t="n">
        <v>-207.3625180117461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-215.4042519020091</v>
      </c>
      <c r="B402" t="n">
        <v>-1.20401779211275</v>
      </c>
    </row>
    <row r="403">
      <c r="A403" t="n">
        <v>-218.3155675038849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-224.4523059497811</v>
      </c>
      <c r="B405" t="n">
        <v>-1.22344532899546</v>
      </c>
    </row>
    <row r="406">
      <c r="A406" t="n">
        <v>-227.6882725966228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-241.953792607227</v>
      </c>
      <c r="B410" t="n">
        <v>-1.25491765852214</v>
      </c>
    </row>
    <row r="411">
      <c r="A411" t="n">
        <v>-245.9310131127793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-254.3572279988941</v>
      </c>
      <c r="B413" t="n">
        <v>-1.27324208140415</v>
      </c>
    </row>
    <row r="414">
      <c r="A414" t="n">
        <v>-258.7422239483872</v>
      </c>
      <c r="B414" t="n">
        <v>-1.279256133473919</v>
      </c>
    </row>
    <row r="415">
      <c r="A415" t="n">
        <v>-263.433480589091</v>
      </c>
      <c r="B415" t="n">
        <v>-1.28522360744758</v>
      </c>
    </row>
    <row r="416">
      <c r="A416" t="n">
        <v>-268.3760720644549</v>
      </c>
      <c r="B416" t="n">
        <v>-1.29114639406654</v>
      </c>
    </row>
    <row r="417">
      <c r="A417" t="n">
        <v>-273.4785370151348</v>
      </c>
      <c r="B417" t="n">
        <v>-1.297025297259291</v>
      </c>
    </row>
    <row r="418">
      <c r="A418" t="n">
        <v>-278.7712808260069</v>
      </c>
      <c r="B418" t="n">
        <v>-1.30285939010412</v>
      </c>
    </row>
    <row r="419">
      <c r="A419" t="n">
        <v>-284.380829130909</v>
      </c>
      <c r="B419" t="n">
        <v>-1.30864887721703</v>
      </c>
    </row>
    <row r="420">
      <c r="A420" t="n">
        <v>-290.2176822082298</v>
      </c>
      <c r="B420" t="n">
        <v>-1.31439124506361</v>
      </c>
    </row>
    <row r="421">
      <c r="A421" t="n">
        <v>-296.3880137003201</v>
      </c>
      <c r="B421" t="n">
        <v>-1.32008518767935</v>
      </c>
    </row>
    <row r="422">
      <c r="A422" t="n">
        <v>-302.7790294374786</v>
      </c>
      <c r="B422" t="n">
        <v>-1.32573128257339</v>
      </c>
    </row>
    <row r="423">
      <c r="A423" t="n">
        <v>-309.4804743460322</v>
      </c>
      <c r="B423" t="n">
        <v>-1.331327534460059</v>
      </c>
    </row>
    <row r="424">
      <c r="A424" t="n">
        <v>-316.5423701881947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-339.8179375154758</v>
      </c>
      <c r="B427" t="n">
        <v>-1.353205700314091</v>
      </c>
    </row>
    <row r="428">
      <c r="A428" t="n">
        <v>-348.3709232401457</v>
      </c>
      <c r="B428" t="n">
        <v>-1.35854941578758</v>
      </c>
    </row>
    <row r="429">
      <c r="A429" t="n">
        <v>-357.3696911398538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-376.8247237755808</v>
      </c>
      <c r="B431" t="n">
        <v>-1.37429484725238</v>
      </c>
    </row>
    <row r="432">
      <c r="A432" t="n">
        <v>-387.2547516069084</v>
      </c>
      <c r="B432" t="n">
        <v>-1.37944980333517</v>
      </c>
    </row>
    <row r="433">
      <c r="A433" t="n">
        <v>-398.2021613905631</v>
      </c>
      <c r="B433" t="n">
        <v>-1.384556172618741</v>
      </c>
    </row>
    <row r="434">
      <c r="A434" t="n">
        <v>-409.6443942926018</v>
      </c>
      <c r="B434" t="n">
        <v>-1.389612163315319</v>
      </c>
    </row>
    <row r="435">
      <c r="A435" t="n">
        <v>-421.677080152555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-461.4877823486017</v>
      </c>
      <c r="B438" t="n">
        <v>-1.409348698890709</v>
      </c>
    </row>
    <row r="439">
      <c r="A439" t="n">
        <v>-476.1368025361903</v>
      </c>
      <c r="B439" t="n">
        <v>-1.41416607768519</v>
      </c>
    </row>
    <row r="440">
      <c r="A440" t="n">
        <v>-491.5979407456266</v>
      </c>
      <c r="B440" t="n">
        <v>-1.41893922643617</v>
      </c>
    </row>
    <row r="441">
      <c r="A441" t="n">
        <v>-507.8731586146473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-543.1975953131858</v>
      </c>
      <c r="B443" t="n">
        <v>-1.432996272777781</v>
      </c>
    </row>
    <row r="444">
      <c r="A444" t="n">
        <v>-562.1788924361667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-602.9385368860051</v>
      </c>
      <c r="B446" t="n">
        <v>-1.446652900675319</v>
      </c>
    </row>
    <row r="447">
      <c r="A447" t="n">
        <v>-624.8571413108371</v>
      </c>
      <c r="B447" t="n">
        <v>-1.45111183022998</v>
      </c>
    </row>
    <row r="448">
      <c r="A448" t="n">
        <v>-647.9318859751055</v>
      </c>
      <c r="B448" t="n">
        <v>-1.45552250953963</v>
      </c>
    </row>
    <row r="449">
      <c r="A449" t="n">
        <v>-672.0654246062666</v>
      </c>
      <c r="B449" t="n">
        <v>-1.459883478339161</v>
      </c>
    </row>
    <row r="450">
      <c r="A450" t="n">
        <v>-697.409784128698</v>
      </c>
      <c r="B450" t="n">
        <v>-1.464193568751939</v>
      </c>
    </row>
    <row r="451">
      <c r="A451" t="n">
        <v>-724.1704460950298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</v>
      </c>
      <c r="B453" t="n">
        <v>-1.47680842887771</v>
      </c>
    </row>
    <row r="454">
      <c r="A454" t="n">
        <v>-811.3539639514406</v>
      </c>
      <c r="B454" t="n">
        <v>-1.48090257671828</v>
      </c>
    </row>
    <row r="455">
      <c r="A455" t="n">
        <v>-843.0437311337162</v>
      </c>
      <c r="B455" t="n">
        <v>-1.48493795280187</v>
      </c>
    </row>
    <row r="456">
      <c r="A456" t="n">
        <v>-876.0230299213357</v>
      </c>
      <c r="B456" t="n">
        <v>-1.48891293641313</v>
      </c>
    </row>
    <row r="457">
      <c r="A457" t="n">
        <v>-910.0679884079157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-981.7606982841646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-1179.4609244327</v>
      </c>
      <c r="B464" t="n">
        <v>-1.518279239965659</v>
      </c>
    </row>
    <row r="465">
      <c r="A465" t="n">
        <v>-1221.68664788393</v>
      </c>
      <c r="B465" t="n">
        <v>-1.52162517636777</v>
      </c>
    </row>
    <row r="466">
      <c r="A466" t="n">
        <v>-1264.79682474846</v>
      </c>
      <c r="B466" t="n">
        <v>-1.524897661770649</v>
      </c>
    </row>
    <row r="467">
      <c r="A467" t="n">
        <v>-1308.00704513741</v>
      </c>
      <c r="B467" t="n">
        <v>-1.52809656647233</v>
      </c>
    </row>
    <row r="468">
      <c r="A468" t="n">
        <v>-1352.160813276389</v>
      </c>
      <c r="B468" t="n">
        <v>-1.531221428130079</v>
      </c>
    </row>
    <row r="469">
      <c r="A469" t="n">
        <v>-1396.69317749802</v>
      </c>
      <c r="B469" t="n">
        <v>-1.5342722691063</v>
      </c>
    </row>
    <row r="470">
      <c r="A470" t="n">
        <v>-1440.966605538759</v>
      </c>
      <c r="B470" t="n">
        <v>-1.537249133566749</v>
      </c>
    </row>
    <row r="471">
      <c r="A471" t="n">
        <v>-1486.2240401078</v>
      </c>
      <c r="B471" t="n">
        <v>-1.540150507576539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-1.548397180877229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</v>
      </c>
      <c r="B479" t="n">
        <v>-1.56063240729705</v>
      </c>
    </row>
    <row r="480">
      <c r="A480" t="n">
        <v>-1881.88514501876</v>
      </c>
      <c r="B480" t="n">
        <v>-1.562861424267199</v>
      </c>
    </row>
    <row r="481">
      <c r="A481" t="n">
        <v>-1923.45126778197</v>
      </c>
      <c r="B481" t="n">
        <v>-1.565021945747261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-2082.88141296974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-2227.13068893932</v>
      </c>
      <c r="B489" t="n">
        <v>-1.5798506024307</v>
      </c>
    </row>
    <row r="490">
      <c r="A490" t="n">
        <v>-2260.43586479549</v>
      </c>
      <c r="B490" t="n">
        <v>-1.58139351842656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-1.584273727537329</v>
      </c>
    </row>
    <row r="493">
      <c r="A493" t="n">
        <v>-2353.162970888</v>
      </c>
      <c r="B493" t="n">
        <v>-1.585612336120749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-2482.0881780848</v>
      </c>
      <c r="B498" t="n">
        <v>-1.591320436934699</v>
      </c>
    </row>
    <row r="499">
      <c r="A499" t="n">
        <v>-2504.012177013399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-2638.862265780829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</v>
      </c>
    </row>
    <row r="514">
      <c r="A514" t="n">
        <v>-2663.3020651032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