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E2" t="inlineStr">
        <is>
          <t>Bm_max</t>
        </is>
      </c>
    </row>
    <row r="3">
      <c r="A3" t="n">
        <v>59.28401300379998</v>
      </c>
      <c r="B3" t="n">
        <v>0.1998760267</v>
      </c>
      <c r="E3" t="n">
        <v>0.1998806345</v>
      </c>
    </row>
    <row r="4">
      <c r="A4" t="n">
        <v>58.94193497710002</v>
      </c>
      <c r="B4" t="n">
        <v>0.1998638453</v>
      </c>
      <c r="E4" t="inlineStr">
        <is>
          <t>Bm_min</t>
        </is>
      </c>
    </row>
    <row r="5">
      <c r="A5" t="n">
        <v>58.58999181639999</v>
      </c>
      <c r="B5" t="n">
        <v>0.1998441393000001</v>
      </c>
      <c r="E5" t="n">
        <v>-0.1998806345</v>
      </c>
    </row>
    <row r="6">
      <c r="A6" t="n">
        <v>58.233186125</v>
      </c>
      <c r="B6" t="n">
        <v>0.1998169495</v>
      </c>
    </row>
    <row r="7">
      <c r="A7" t="n">
        <v>57.8702772575</v>
      </c>
      <c r="B7" t="n">
        <v>0.1997823532</v>
      </c>
      <c r="E7" t="inlineStr">
        <is>
          <t>Data Count</t>
        </is>
      </c>
    </row>
    <row r="8">
      <c r="A8" t="n">
        <v>57.52073534640002</v>
      </c>
      <c r="B8" t="n">
        <v>0.1997403908</v>
      </c>
      <c r="E8" t="n">
        <v>513</v>
      </c>
    </row>
    <row r="9">
      <c r="A9" t="n">
        <v>57.17441511200001</v>
      </c>
      <c r="B9" t="n">
        <v>0.1996910113</v>
      </c>
    </row>
    <row r="10">
      <c r="A10" t="n">
        <v>56.8127669005</v>
      </c>
      <c r="B10" t="n">
        <v>0.199634136</v>
      </c>
    </row>
    <row r="11">
      <c r="A11" t="n">
        <v>56.43555058689999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55.6937045101</v>
      </c>
      <c r="B13" t="n">
        <v>0.1994188893000001</v>
      </c>
    </row>
    <row r="14">
      <c r="A14" t="n">
        <v>55.32099053969999</v>
      </c>
      <c r="B14" t="n">
        <v>0.1993324050999999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0.1990287831000001</v>
      </c>
    </row>
    <row r="18">
      <c r="A18" t="n">
        <v>53.7959568709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52.658304806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0.1965003852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0.1960358591999999</v>
      </c>
    </row>
    <row r="35">
      <c r="A35" t="n">
        <v>46.79513345309998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45.44757214569999</v>
      </c>
      <c r="B38" t="n">
        <v>0.1950175074</v>
      </c>
    </row>
    <row r="39">
      <c r="A39" t="n">
        <v>45.0039012474</v>
      </c>
      <c r="B39" t="n">
        <v>0.1947443105</v>
      </c>
    </row>
    <row r="40">
      <c r="A40" t="n">
        <v>44.55612821420002</v>
      </c>
      <c r="B40" t="n">
        <v>0.1944638620999999</v>
      </c>
    </row>
    <row r="41">
      <c r="A41" t="n">
        <v>44.1051335044</v>
      </c>
      <c r="B41" t="n">
        <v>0.1941761766</v>
      </c>
    </row>
    <row r="42">
      <c r="A42" t="n">
        <v>43.65109721160001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</v>
      </c>
    </row>
    <row r="46">
      <c r="A46" t="n">
        <v>41.81346085589999</v>
      </c>
      <c r="B46" t="n">
        <v>0.1926270928999999</v>
      </c>
    </row>
    <row r="47">
      <c r="A47" t="n">
        <v>41.34851888759998</v>
      </c>
      <c r="B47" t="n">
        <v>0.1922953563</v>
      </c>
    </row>
    <row r="48">
      <c r="A48" t="n">
        <v>40.86928948359999</v>
      </c>
      <c r="B48" t="n">
        <v>0.1919565238</v>
      </c>
    </row>
    <row r="49">
      <c r="A49" t="n">
        <v>40.4031068696</v>
      </c>
      <c r="B49" t="n">
        <v>0.1916106693</v>
      </c>
    </row>
    <row r="50">
      <c r="A50" t="n">
        <v>39.92455781969999</v>
      </c>
      <c r="B50" t="n">
        <v>0.1912577001</v>
      </c>
    </row>
    <row r="51">
      <c r="A51" t="n">
        <v>39.43544327129999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38.48632932669999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37.51224238549998</v>
      </c>
      <c r="B55" t="n">
        <v>0.1893839855</v>
      </c>
    </row>
    <row r="56">
      <c r="A56" t="n">
        <v>37.02340798290001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33.54191612029997</v>
      </c>
      <c r="B63" t="n">
        <v>0.1860179426999999</v>
      </c>
    </row>
    <row r="64">
      <c r="A64" t="n">
        <v>33.02234572180001</v>
      </c>
      <c r="B64" t="n">
        <v>0.1855660365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0.1846412413999999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30.44416396629998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28.87288623090003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27.29514513179998</v>
      </c>
      <c r="B75" t="n">
        <v>0.1801343646000001</v>
      </c>
    </row>
    <row r="76">
      <c r="A76" t="n">
        <v>26.7638086099</v>
      </c>
      <c r="B76" t="n">
        <v>0.1795992151999999</v>
      </c>
    </row>
    <row r="77">
      <c r="A77" t="n">
        <v>26.2402761494</v>
      </c>
      <c r="B77" t="n">
        <v>0.1790572496</v>
      </c>
    </row>
    <row r="78">
      <c r="A78" t="n">
        <v>25.71766416799998</v>
      </c>
      <c r="B78" t="n">
        <v>0.178508537</v>
      </c>
    </row>
    <row r="79">
      <c r="A79" t="n">
        <v>25.16579696139999</v>
      </c>
      <c r="B79" t="n">
        <v>0.1779530191</v>
      </c>
    </row>
    <row r="80">
      <c r="A80" t="n">
        <v>24.61402980680001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23.5253032041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</v>
      </c>
    </row>
    <row r="86">
      <c r="A86" t="n">
        <v>21.3844890665</v>
      </c>
      <c r="B86" t="n">
        <v>0.1738758878999999</v>
      </c>
    </row>
    <row r="87">
      <c r="A87" t="n">
        <v>20.84578871219998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</v>
      </c>
      <c r="B89" t="n">
        <v>0.1720304645</v>
      </c>
    </row>
    <row r="90">
      <c r="A90" t="n">
        <v>19.20513487160001</v>
      </c>
      <c r="B90" t="n">
        <v>0.1714022629</v>
      </c>
    </row>
    <row r="91">
      <c r="A91" t="n">
        <v>18.653607842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17.55701714659999</v>
      </c>
      <c r="B93" t="n">
        <v>0.1694786371</v>
      </c>
    </row>
    <row r="94">
      <c r="A94" t="n">
        <v>17.01095295999999</v>
      </c>
      <c r="B94" t="n">
        <v>0.1688245875</v>
      </c>
    </row>
    <row r="95">
      <c r="A95" t="n">
        <v>16.45608419129999</v>
      </c>
      <c r="B95" t="n">
        <v>0.1681643265</v>
      </c>
    </row>
    <row r="96">
      <c r="A96" t="n">
        <v>15.91340176470001</v>
      </c>
      <c r="B96" t="n">
        <v>0.1674980407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0.1661472072999999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0.1647720361</v>
      </c>
    </row>
    <row r="101">
      <c r="A101" t="n">
        <v>13.12356986069998</v>
      </c>
      <c r="B101" t="n">
        <v>0.1640753386</v>
      </c>
    </row>
    <row r="102">
      <c r="A102" t="n">
        <v>12.5699817585</v>
      </c>
      <c r="B102" t="n">
        <v>0.1633723928999999</v>
      </c>
    </row>
    <row r="103">
      <c r="A103" t="n">
        <v>12.01651371870001</v>
      </c>
      <c r="B103" t="n">
        <v>0.1626631554</v>
      </c>
    </row>
    <row r="104">
      <c r="A104" t="n">
        <v>11.46756803260001</v>
      </c>
      <c r="B104" t="n">
        <v>0.1619476835999999</v>
      </c>
    </row>
    <row r="105">
      <c r="A105" t="n">
        <v>10.91764183609998</v>
      </c>
      <c r="B105" t="n">
        <v>0.1612260913</v>
      </c>
    </row>
    <row r="106">
      <c r="A106" t="n">
        <v>10.35600954749999</v>
      </c>
      <c r="B106" t="n">
        <v>0.1604983854</v>
      </c>
    </row>
    <row r="107">
      <c r="A107" t="n">
        <v>9.799700028900002</v>
      </c>
      <c r="B107" t="n">
        <v>0.1597644929</v>
      </c>
    </row>
    <row r="108">
      <c r="A108" t="n">
        <v>9.240669094100006</v>
      </c>
      <c r="B108" t="n">
        <v>0.1590244235999999</v>
      </c>
    </row>
    <row r="109">
      <c r="A109" t="n">
        <v>8.670652441999998</v>
      </c>
      <c r="B109" t="n">
        <v>0.1582782126000001</v>
      </c>
    </row>
    <row r="110">
      <c r="A110" t="n">
        <v>8.115143340099987</v>
      </c>
      <c r="B110" t="n">
        <v>0.1575258758</v>
      </c>
    </row>
    <row r="111">
      <c r="A111" t="n">
        <v>7.568678945199984</v>
      </c>
      <c r="B111" t="n">
        <v>0.1567674571999999</v>
      </c>
    </row>
    <row r="112">
      <c r="A112" t="n">
        <v>7.018992873700004</v>
      </c>
      <c r="B112" t="n">
        <v>0.1560030757</v>
      </c>
    </row>
    <row r="113">
      <c r="A113" t="n">
        <v>6.453818741800006</v>
      </c>
      <c r="B113" t="n">
        <v>0.1552328052</v>
      </c>
    </row>
    <row r="114">
      <c r="A114" t="n">
        <v>5.895628244399994</v>
      </c>
      <c r="B114" t="n">
        <v>0.1544566551</v>
      </c>
    </row>
    <row r="115">
      <c r="A115" t="n">
        <v>5.336617319999988</v>
      </c>
      <c r="B115" t="n">
        <v>0.1536747056</v>
      </c>
    </row>
    <row r="116">
      <c r="A116" t="n">
        <v>4.774264656500019</v>
      </c>
      <c r="B116" t="n">
        <v>0.1528871248</v>
      </c>
    </row>
    <row r="117">
      <c r="A117" t="n">
        <v>4.214313242599982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3.096491497899997</v>
      </c>
      <c r="B119" t="n">
        <v>0.150490854</v>
      </c>
    </row>
    <row r="120">
      <c r="A120" t="n">
        <v>2.534859209300009</v>
      </c>
      <c r="B120" t="n">
        <v>0.1496808810999999</v>
      </c>
    </row>
    <row r="121">
      <c r="A121" t="n">
        <v>1.979750315599976</v>
      </c>
      <c r="B121" t="n">
        <v>0.148865251</v>
      </c>
    </row>
    <row r="122">
      <c r="A122" t="n">
        <v>1.429724067100008</v>
      </c>
      <c r="B122" t="n">
        <v>0.1480438471</v>
      </c>
    </row>
    <row r="123">
      <c r="A123" t="n">
        <v>0.8699527469000046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-0.2472286644999961</v>
      </c>
      <c r="B125" t="n">
        <v>0.1455454385</v>
      </c>
    </row>
    <row r="126">
      <c r="A126" t="n">
        <v>-0.8014370895000198</v>
      </c>
      <c r="B126" t="n">
        <v>0.144701506</v>
      </c>
    </row>
    <row r="127">
      <c r="A127" t="n">
        <v>-1.347721390700013</v>
      </c>
      <c r="B127" t="n">
        <v>0.1438520081999999</v>
      </c>
    </row>
    <row r="128">
      <c r="A128" t="n">
        <v>-1.896647066400003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-4.640895247400017</v>
      </c>
      <c r="B133" t="n">
        <v>0.1386438588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-6.27418525569999</v>
      </c>
      <c r="B136" t="n">
        <v>0.1359686104</v>
      </c>
    </row>
    <row r="137">
      <c r="A137" t="n">
        <v>-6.821029848399995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-7.899811275399998</v>
      </c>
      <c r="B139" t="n">
        <v>0.1332486338000001</v>
      </c>
    </row>
    <row r="140">
      <c r="A140" t="n">
        <v>-8.441573222999999</v>
      </c>
      <c r="B140" t="n">
        <v>0.1323323107999999</v>
      </c>
    </row>
    <row r="141">
      <c r="A141" t="n">
        <v>-8.971288901399994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-10.5767844447</v>
      </c>
      <c r="B144" t="n">
        <v>0.128618732</v>
      </c>
    </row>
    <row r="145">
      <c r="A145" t="n">
        <v>-11.1252899018</v>
      </c>
      <c r="B145" t="n">
        <v>0.1276780552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-12.74187121440001</v>
      </c>
      <c r="B148" t="n">
        <v>0.1248274564</v>
      </c>
    </row>
    <row r="149">
      <c r="A149" t="n">
        <v>-13.26006089429999</v>
      </c>
      <c r="B149" t="n">
        <v>0.1238677983</v>
      </c>
    </row>
    <row r="150">
      <c r="A150" t="n">
        <v>-13.7928181556</v>
      </c>
      <c r="B150" t="n">
        <v>0.1229033088</v>
      </c>
    </row>
    <row r="151">
      <c r="A151" t="n">
        <v>-14.31360918940002</v>
      </c>
      <c r="B151" t="n">
        <v>0.1219339094</v>
      </c>
    </row>
    <row r="152">
      <c r="A152" t="n">
        <v>-14.85132903329999</v>
      </c>
      <c r="B152" t="n">
        <v>0.1209596684000001</v>
      </c>
    </row>
    <row r="153">
      <c r="A153" t="n">
        <v>-15.39221052269999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-16.41690380079999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-17.46669013800001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-18.50985302810001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</v>
      </c>
    </row>
    <row r="162">
      <c r="A162" t="n">
        <v>-20.0317050411</v>
      </c>
      <c r="B162" t="n">
        <v>0.1109725636</v>
      </c>
    </row>
    <row r="163">
      <c r="A163" t="n">
        <v>-20.53640770199999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-21.54757394030003</v>
      </c>
      <c r="B165" t="n">
        <v>0.1078955215</v>
      </c>
    </row>
    <row r="166">
      <c r="A166" t="n">
        <v>-22.04021032160001</v>
      </c>
      <c r="B166" t="n">
        <v>0.106862107</v>
      </c>
    </row>
    <row r="167">
      <c r="A167" t="n">
        <v>-22.54885503399998</v>
      </c>
      <c r="B167" t="n">
        <v>0.1058246358</v>
      </c>
    </row>
    <row r="168">
      <c r="A168" t="n">
        <v>-23.0435124671</v>
      </c>
      <c r="B168" t="n">
        <v>0.1047831302</v>
      </c>
    </row>
    <row r="169">
      <c r="A169" t="n">
        <v>-23.54149162900001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-24.53008612029999</v>
      </c>
      <c r="B171" t="n">
        <v>0.1016343451</v>
      </c>
    </row>
    <row r="172">
      <c r="A172" t="n">
        <v>-25.03610946849999</v>
      </c>
      <c r="B172" t="n">
        <v>0.1005766418999999</v>
      </c>
    </row>
    <row r="173">
      <c r="A173" t="n">
        <v>-25.52546414190001</v>
      </c>
      <c r="B173" t="n">
        <v>0.09951486470000004</v>
      </c>
    </row>
    <row r="174">
      <c r="A174" t="n">
        <v>-26.00853554530002</v>
      </c>
      <c r="B174" t="n">
        <v>0.09844905040000002</v>
      </c>
    </row>
    <row r="175">
      <c r="A175" t="n">
        <v>-26.49951106230001</v>
      </c>
      <c r="B175" t="n">
        <v>0.09737937910000002</v>
      </c>
    </row>
    <row r="176">
      <c r="A176" t="n">
        <v>-26.97888053910001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</v>
      </c>
      <c r="B178" t="n">
        <v>0.09414921380000002</v>
      </c>
    </row>
    <row r="179">
      <c r="A179" t="n">
        <v>-28.4296955825</v>
      </c>
      <c r="B179" t="n">
        <v>0.09306552729999999</v>
      </c>
    </row>
    <row r="180">
      <c r="A180" t="n">
        <v>-28.90092082089998</v>
      </c>
      <c r="B180" t="n">
        <v>0.09197822599999997</v>
      </c>
    </row>
    <row r="181">
      <c r="A181" t="n">
        <v>-29.37832927710001</v>
      </c>
      <c r="B181" t="n">
        <v>0.09088735630000003</v>
      </c>
    </row>
    <row r="182">
      <c r="A182" t="n">
        <v>-29.85237598390001</v>
      </c>
      <c r="B182" t="n">
        <v>0.08979305529999999</v>
      </c>
    </row>
    <row r="183">
      <c r="A183" t="n">
        <v>-30.33210564820001</v>
      </c>
      <c r="B183" t="n">
        <v>0.08869532590000001</v>
      </c>
    </row>
    <row r="184">
      <c r="A184" t="n">
        <v>-30.81203541659999</v>
      </c>
      <c r="B184" t="n">
        <v>0.08759405849999996</v>
      </c>
    </row>
    <row r="185">
      <c r="A185" t="n">
        <v>-31.2750563852</v>
      </c>
      <c r="B185" t="n">
        <v>0.08648927440000001</v>
      </c>
    </row>
    <row r="186">
      <c r="A186" t="n">
        <v>-31.7345755314</v>
      </c>
      <c r="B186" t="n">
        <v>0.08538118519999997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0.08315546239999995</v>
      </c>
    </row>
    <row r="189">
      <c r="A189" t="n">
        <v>-33.11533411549999</v>
      </c>
      <c r="B189" t="n">
        <v>0.08203774080000001</v>
      </c>
    </row>
    <row r="190">
      <c r="A190" t="n">
        <v>-33.57103127260002</v>
      </c>
      <c r="B190" t="n">
        <v>0.08091696759999999</v>
      </c>
    </row>
    <row r="191">
      <c r="A191" t="n">
        <v>-34.04091581330002</v>
      </c>
      <c r="B191" t="n">
        <v>0.07979329549999997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0.07753695310000004</v>
      </c>
    </row>
    <row r="194">
      <c r="A194" t="n">
        <v>-35.3740296017</v>
      </c>
      <c r="B194" t="n">
        <v>0.07640424149999997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0.07298952820000003</v>
      </c>
    </row>
    <row r="198">
      <c r="A198" t="n">
        <v>-37.1331851138</v>
      </c>
      <c r="B198" t="n">
        <v>0.0718461438</v>
      </c>
    </row>
    <row r="199">
      <c r="A199" t="n">
        <v>-37.57455481459997</v>
      </c>
      <c r="B199" t="n">
        <v>0.07070027929999999</v>
      </c>
    </row>
    <row r="200">
      <c r="A200" t="n">
        <v>-38.0062794958</v>
      </c>
      <c r="B200" t="n">
        <v>0.06955182959999999</v>
      </c>
    </row>
    <row r="201">
      <c r="A201" t="n">
        <v>-38.42987994890001</v>
      </c>
      <c r="B201" t="n">
        <v>0.06840066090000001</v>
      </c>
    </row>
    <row r="202">
      <c r="A202" t="n">
        <v>-38.8463166738</v>
      </c>
      <c r="B202" t="n">
        <v>0.0672468313</v>
      </c>
    </row>
    <row r="203">
      <c r="A203" t="n">
        <v>-39.2742994076</v>
      </c>
      <c r="B203" t="n">
        <v>0.06609058240000003</v>
      </c>
    </row>
    <row r="204">
      <c r="A204" t="n">
        <v>-39.6972395171</v>
      </c>
      <c r="B204" t="n">
        <v>0.06493201379999995</v>
      </c>
    </row>
    <row r="205">
      <c r="A205" t="n">
        <v>-40.1158173563</v>
      </c>
      <c r="B205" t="n">
        <v>0.06377100760000001</v>
      </c>
    </row>
    <row r="206">
      <c r="A206" t="n">
        <v>-40.53049316479999</v>
      </c>
      <c r="B206" t="n">
        <v>0.06260756269999998</v>
      </c>
    </row>
    <row r="207">
      <c r="A207" t="n">
        <v>-40.934083204</v>
      </c>
      <c r="B207" t="n">
        <v>0.06144188509999998</v>
      </c>
    </row>
    <row r="208">
      <c r="A208" t="n">
        <v>-41.35780371959999</v>
      </c>
      <c r="B208" t="n">
        <v>0.06027412209999999</v>
      </c>
    </row>
    <row r="209">
      <c r="A209" t="n">
        <v>-41.77682178799999</v>
      </c>
      <c r="B209" t="n">
        <v>0.0591042637</v>
      </c>
    </row>
    <row r="210">
      <c r="A210" t="n">
        <v>-42.1824929102</v>
      </c>
      <c r="B210" t="n">
        <v>0.05793225289999998</v>
      </c>
    </row>
    <row r="211">
      <c r="A211" t="n">
        <v>-42.58946470930002</v>
      </c>
      <c r="B211" t="n">
        <v>0.0567580661</v>
      </c>
    </row>
    <row r="212">
      <c r="A212" t="n">
        <v>-42.99907788310001</v>
      </c>
      <c r="B212" t="n">
        <v>0.05558169839999996</v>
      </c>
    </row>
    <row r="213">
      <c r="A213" t="n">
        <v>-43.41301330629997</v>
      </c>
      <c r="B213" t="n">
        <v>0.05440321450000003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0.052040509</v>
      </c>
    </row>
    <row r="216">
      <c r="A216" t="n">
        <v>-44.60017113529999</v>
      </c>
      <c r="B216" t="n">
        <v>0.05085617939999999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0.04729122560000003</v>
      </c>
    </row>
    <row r="220">
      <c r="A220" t="n">
        <v>-46.1395522709</v>
      </c>
      <c r="B220" t="n">
        <v>0.04609930519999998</v>
      </c>
    </row>
    <row r="221">
      <c r="A221" t="n">
        <v>-46.52911500990001</v>
      </c>
      <c r="B221" t="n">
        <v>0.04490551840000001</v>
      </c>
    </row>
    <row r="222">
      <c r="A222" t="n">
        <v>-46.93106419510003</v>
      </c>
      <c r="B222" t="n">
        <v>0.04370997579999999</v>
      </c>
    </row>
    <row r="223">
      <c r="A223" t="n">
        <v>-47.29995617650001</v>
      </c>
      <c r="B223" t="n">
        <v>0.04251289729999999</v>
      </c>
    </row>
    <row r="224">
      <c r="A224" t="n">
        <v>-47.65910308619999</v>
      </c>
      <c r="B224" t="n">
        <v>0.04131423739999999</v>
      </c>
    </row>
    <row r="225">
      <c r="A225" t="n">
        <v>-48.03295765030001</v>
      </c>
      <c r="B225" t="n">
        <v>0.04011378140000001</v>
      </c>
    </row>
    <row r="226">
      <c r="A226" t="n">
        <v>-48.40915343269999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-49.16280565369998</v>
      </c>
      <c r="B228" t="n">
        <v>0.03650203389999998</v>
      </c>
    </row>
    <row r="229">
      <c r="A229" t="n">
        <v>-49.52889617709997</v>
      </c>
      <c r="B229" t="n">
        <v>0.03529519130000001</v>
      </c>
    </row>
    <row r="230">
      <c r="A230" t="n">
        <v>-49.88630218090001</v>
      </c>
      <c r="B230" t="n">
        <v>0.03408696329999998</v>
      </c>
    </row>
    <row r="231">
      <c r="A231" t="n">
        <v>-50.24542908019998</v>
      </c>
      <c r="B231" t="n">
        <v>0.03287738170000001</v>
      </c>
    </row>
    <row r="232">
      <c r="A232" t="n">
        <v>-50.6068171564</v>
      </c>
      <c r="B232" t="n">
        <v>0.03166654659999999</v>
      </c>
    </row>
    <row r="233">
      <c r="A233" t="n">
        <v>-50.97352800260002</v>
      </c>
      <c r="B233" t="n">
        <v>0.03045450620000002</v>
      </c>
    </row>
    <row r="234">
      <c r="A234" t="n">
        <v>-51.33385552680001</v>
      </c>
      <c r="B234" t="n">
        <v>0.02924121169999999</v>
      </c>
    </row>
    <row r="235">
      <c r="A235" t="n">
        <v>-51.68273709419998</v>
      </c>
      <c r="B235" t="n">
        <v>0.02802665939999999</v>
      </c>
    </row>
    <row r="236">
      <c r="A236" t="n">
        <v>-52.02329432939997</v>
      </c>
      <c r="B236" t="n">
        <v>0.02681096409999997</v>
      </c>
    </row>
    <row r="237">
      <c r="A237" t="n">
        <v>-52.37213587599999</v>
      </c>
      <c r="B237" t="n">
        <v>0.0255943059</v>
      </c>
    </row>
    <row r="238">
      <c r="A238" t="n">
        <v>-52.71073209059999</v>
      </c>
      <c r="B238" t="n">
        <v>0.02437681730000003</v>
      </c>
    </row>
    <row r="239">
      <c r="A239" t="n">
        <v>-53.04806764919999</v>
      </c>
      <c r="B239" t="n">
        <v>0.02315852170000002</v>
      </c>
    </row>
    <row r="240">
      <c r="A240" t="n">
        <v>-53.38296193719999</v>
      </c>
      <c r="B240" t="n">
        <v>0.02193936509999998</v>
      </c>
    </row>
    <row r="241">
      <c r="A241" t="n">
        <v>-53.73756648299999</v>
      </c>
      <c r="B241" t="n">
        <v>0.02071935570000001</v>
      </c>
    </row>
    <row r="242">
      <c r="A242" t="n">
        <v>-54.07001950049999</v>
      </c>
      <c r="B242" t="n">
        <v>0.0194985548</v>
      </c>
    </row>
    <row r="243">
      <c r="A243" t="n">
        <v>-54.39989117469998</v>
      </c>
      <c r="B243" t="n">
        <v>0.01827698559999999</v>
      </c>
    </row>
    <row r="244">
      <c r="A244" t="n">
        <v>-54.72820203649997</v>
      </c>
      <c r="B244" t="n">
        <v>0.01705469269999998</v>
      </c>
    </row>
    <row r="245">
      <c r="A245" t="n">
        <v>-55.06411685569998</v>
      </c>
      <c r="B245" t="n">
        <v>0.01583183480000001</v>
      </c>
    </row>
    <row r="246">
      <c r="A246" t="n">
        <v>-55.39204751969998</v>
      </c>
      <c r="B246" t="n">
        <v>0.0146085536</v>
      </c>
    </row>
    <row r="247">
      <c r="A247" t="n">
        <v>-55.70791190399999</v>
      </c>
      <c r="B247" t="n">
        <v>0.01338484349999999</v>
      </c>
    </row>
    <row r="248">
      <c r="A248" t="n">
        <v>-56.03047977710001</v>
      </c>
      <c r="B248" t="n">
        <v>0.01216065009999998</v>
      </c>
    </row>
    <row r="249">
      <c r="A249" t="n">
        <v>-56.3478449425</v>
      </c>
      <c r="B249" t="n">
        <v>0.01093599879999999</v>
      </c>
    </row>
    <row r="250">
      <c r="A250" t="n">
        <v>-56.66194841039999</v>
      </c>
      <c r="B250" t="n">
        <v>0.009710936799999986</v>
      </c>
    </row>
    <row r="251">
      <c r="A251" t="n">
        <v>-56.96736735869996</v>
      </c>
      <c r="B251" t="n">
        <v>0.008485428699999978</v>
      </c>
    </row>
    <row r="252">
      <c r="A252" t="n">
        <v>-57.28399213880001</v>
      </c>
      <c r="B252" t="n">
        <v>0.007259439999999964</v>
      </c>
    </row>
    <row r="253">
      <c r="A253" t="n">
        <v>-57.59617460699999</v>
      </c>
      <c r="B253" t="n">
        <v>0.006033041099999997</v>
      </c>
    </row>
    <row r="254">
      <c r="A254" t="n">
        <v>-57.90737656490001</v>
      </c>
      <c r="B254" t="n">
        <v>0.004806409300000009</v>
      </c>
    </row>
    <row r="255">
      <c r="A255" t="n">
        <v>-58.20655226409998</v>
      </c>
      <c r="B255" t="n">
        <v>0.003579702300000001</v>
      </c>
    </row>
    <row r="256">
      <c r="A256" t="n">
        <v>-58.5006052972</v>
      </c>
      <c r="B256" t="n">
        <v>0.002352905400000022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-60.02357789330001</v>
      </c>
      <c r="B261" t="n">
        <v>-0.003783004</v>
      </c>
    </row>
    <row r="262">
      <c r="A262" t="n">
        <v>-60.3090064381</v>
      </c>
      <c r="B262" t="n">
        <v>-0.005010090299999998</v>
      </c>
    </row>
    <row r="263">
      <c r="A263" t="n">
        <v>-60.59173357689998</v>
      </c>
      <c r="B263" t="n">
        <v>-0.006236805000000001</v>
      </c>
    </row>
    <row r="264">
      <c r="A264" t="n">
        <v>-60.86771720630001</v>
      </c>
      <c r="B264" t="n">
        <v>-0.007462996999999997</v>
      </c>
    </row>
    <row r="265">
      <c r="A265" t="n">
        <v>-61.15466654250001</v>
      </c>
      <c r="B265" t="n">
        <v>-0.008688642200000001</v>
      </c>
    </row>
    <row r="266">
      <c r="A266" t="n">
        <v>-61.4397749206</v>
      </c>
      <c r="B266" t="n">
        <v>-0.009913801199999999</v>
      </c>
    </row>
    <row r="267">
      <c r="A267" t="n">
        <v>-61.71083598809998</v>
      </c>
      <c r="B267" t="n">
        <v>-0.01113853530000001</v>
      </c>
    </row>
    <row r="268">
      <c r="A268" t="n">
        <v>-61.97535365020001</v>
      </c>
      <c r="B268" t="n">
        <v>-0.0123628792</v>
      </c>
    </row>
    <row r="269">
      <c r="A269" t="n">
        <v>-62.2501566652</v>
      </c>
      <c r="B269" t="n">
        <v>-0.0135868754</v>
      </c>
    </row>
    <row r="270">
      <c r="A270" t="n">
        <v>-62.5302824502</v>
      </c>
      <c r="B270" t="n">
        <v>-0.014810535</v>
      </c>
    </row>
    <row r="271">
      <c r="A271" t="n">
        <v>-62.8008632678</v>
      </c>
      <c r="B271" t="n">
        <v>-0.01603363189999999</v>
      </c>
    </row>
    <row r="272">
      <c r="A272" t="n">
        <v>-63.06364002389999</v>
      </c>
      <c r="B272" t="n">
        <v>-0.0172558167</v>
      </c>
    </row>
    <row r="273">
      <c r="A273" t="n">
        <v>-63.32985857119998</v>
      </c>
      <c r="B273" t="n">
        <v>-0.0184769984</v>
      </c>
    </row>
    <row r="274">
      <c r="A274" t="n">
        <v>-63.59603709769999</v>
      </c>
      <c r="B274" t="n">
        <v>-0.0196974246</v>
      </c>
    </row>
    <row r="275">
      <c r="A275" t="n">
        <v>-63.8469676888</v>
      </c>
      <c r="B275" t="n">
        <v>-0.0209172847</v>
      </c>
    </row>
    <row r="276">
      <c r="A276" t="n">
        <v>-64.10652276830002</v>
      </c>
      <c r="B276" t="n">
        <v>-0.02213644779999999</v>
      </c>
    </row>
    <row r="277">
      <c r="A277" t="n">
        <v>-64.36375663979997</v>
      </c>
      <c r="B277" t="n">
        <v>-0.02335470730000001</v>
      </c>
    </row>
    <row r="278">
      <c r="A278" t="n">
        <v>-64.60904429409999</v>
      </c>
      <c r="B278" t="n">
        <v>-0.0245719228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-65.82621774409996</v>
      </c>
      <c r="B283" t="n">
        <v>-0.03064111050000001</v>
      </c>
    </row>
    <row r="284">
      <c r="A284" t="n">
        <v>-66.0613000873</v>
      </c>
      <c r="B284" t="n">
        <v>-0.03185144399999999</v>
      </c>
    </row>
    <row r="285">
      <c r="A285" t="n">
        <v>-66.28533668199999</v>
      </c>
      <c r="B285" t="n">
        <v>-0.03306076230000001</v>
      </c>
    </row>
    <row r="286">
      <c r="A286" t="n">
        <v>-66.53428624210002</v>
      </c>
      <c r="B286" t="n">
        <v>-0.0342689133</v>
      </c>
    </row>
    <row r="287">
      <c r="A287" t="n">
        <v>-66.77543174070001</v>
      </c>
      <c r="B287" t="n">
        <v>-0.03547568249999999</v>
      </c>
    </row>
    <row r="288">
      <c r="A288" t="n">
        <v>-66.98872274310001</v>
      </c>
      <c r="B288" t="n">
        <v>-0.0366810662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-67.65078729939995</v>
      </c>
      <c r="B291" t="n">
        <v>-0.04028860530000001</v>
      </c>
    </row>
    <row r="292">
      <c r="A292" t="n">
        <v>-67.8779255083</v>
      </c>
      <c r="B292" t="n">
        <v>-0.04148817149999998</v>
      </c>
    </row>
    <row r="293">
      <c r="A293" t="n">
        <v>-68.10296262369999</v>
      </c>
      <c r="B293" t="n">
        <v>-0.0426863692</v>
      </c>
    </row>
    <row r="294">
      <c r="A294" t="n">
        <v>-68.32407769789998</v>
      </c>
      <c r="B294" t="n">
        <v>-0.04388310969999999</v>
      </c>
    </row>
    <row r="295">
      <c r="A295" t="n">
        <v>-68.54939495909997</v>
      </c>
      <c r="B295" t="n">
        <v>-0.0450782392</v>
      </c>
    </row>
    <row r="296">
      <c r="A296" t="n">
        <v>-68.77040998130003</v>
      </c>
      <c r="B296" t="n">
        <v>-0.04627161439999999</v>
      </c>
    </row>
    <row r="297">
      <c r="A297" t="n">
        <v>-68.97185481870001</v>
      </c>
      <c r="B297" t="n">
        <v>-0.0474630739</v>
      </c>
    </row>
    <row r="298">
      <c r="A298" t="n">
        <v>-69.1687973129</v>
      </c>
      <c r="B298" t="n">
        <v>-0.04865261529999999</v>
      </c>
    </row>
    <row r="299">
      <c r="A299" t="n">
        <v>-69.38735105419998</v>
      </c>
      <c r="B299" t="n">
        <v>-0.04984038330000003</v>
      </c>
    </row>
    <row r="300">
      <c r="A300" t="n">
        <v>-69.595779526</v>
      </c>
      <c r="B300" t="n">
        <v>-0.05102638919999998</v>
      </c>
    </row>
    <row r="301">
      <c r="A301" t="n">
        <v>-69.78777944789999</v>
      </c>
      <c r="B301" t="n">
        <v>-0.05221051100000002</v>
      </c>
    </row>
    <row r="302">
      <c r="A302" t="n">
        <v>-69.9856424212</v>
      </c>
      <c r="B302" t="n">
        <v>-0.05339265389999999</v>
      </c>
    </row>
    <row r="303">
      <c r="A303" t="n">
        <v>-70.18706724809999</v>
      </c>
      <c r="B303" t="n">
        <v>-0.05457279709999998</v>
      </c>
    </row>
    <row r="304">
      <c r="A304" t="n">
        <v>-70.39271427239997</v>
      </c>
      <c r="B304" t="n">
        <v>-0.0557509487</v>
      </c>
    </row>
    <row r="305">
      <c r="A305" t="n">
        <v>-70.59373889099999</v>
      </c>
      <c r="B305" t="n">
        <v>-0.05692705240000001</v>
      </c>
    </row>
    <row r="306">
      <c r="A306" t="n">
        <v>-70.77487315819998</v>
      </c>
      <c r="B306" t="n">
        <v>-0.05810099459999998</v>
      </c>
    </row>
    <row r="307">
      <c r="A307" t="n">
        <v>-70.96395155969999</v>
      </c>
      <c r="B307" t="n">
        <v>-0.05927268090000001</v>
      </c>
    </row>
    <row r="308">
      <c r="A308" t="n">
        <v>-71.15130906559999</v>
      </c>
      <c r="B308" t="n">
        <v>-0.06044205419999997</v>
      </c>
    </row>
    <row r="309">
      <c r="A309" t="n">
        <v>-71.34340903959998</v>
      </c>
      <c r="B309" t="n">
        <v>-0.061609073</v>
      </c>
    </row>
    <row r="310">
      <c r="A310" t="n">
        <v>-71.5306865039</v>
      </c>
      <c r="B310" t="n">
        <v>-0.0627736856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-0.06509567539999997</v>
      </c>
    </row>
    <row r="313">
      <c r="A313" t="n">
        <v>-72.05603991199999</v>
      </c>
      <c r="B313" t="n">
        <v>-0.06625298769999999</v>
      </c>
    </row>
    <row r="314">
      <c r="A314" t="n">
        <v>-72.23331216930001</v>
      </c>
      <c r="B314" t="n">
        <v>-0.06740777479999997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-0.06970989039999996</v>
      </c>
    </row>
    <row r="317">
      <c r="A317" t="n">
        <v>-72.74896052659999</v>
      </c>
      <c r="B317" t="n">
        <v>-0.07085706870000001</v>
      </c>
    </row>
    <row r="318">
      <c r="A318" t="n">
        <v>-72.9114650984</v>
      </c>
      <c r="B318" t="n">
        <v>-0.07200153089999999</v>
      </c>
    </row>
    <row r="319">
      <c r="A319" t="n">
        <v>-73.06808660849998</v>
      </c>
      <c r="B319" t="n">
        <v>-0.07314309339999998</v>
      </c>
    </row>
    <row r="320">
      <c r="A320" t="n">
        <v>-73.2251483477</v>
      </c>
      <c r="B320" t="n">
        <v>-0.07428156749999999</v>
      </c>
    </row>
    <row r="321">
      <c r="A321" t="n">
        <v>-73.38431118029997</v>
      </c>
      <c r="B321" t="n">
        <v>-0.07541700790000001</v>
      </c>
    </row>
    <row r="322">
      <c r="A322" t="n">
        <v>-73.5388315969</v>
      </c>
      <c r="B322" t="n">
        <v>-0.07654963169999995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-0.07880663749999997</v>
      </c>
    </row>
    <row r="325">
      <c r="A325" t="n">
        <v>-74.01924161529999</v>
      </c>
      <c r="B325" t="n">
        <v>-0.07993080990000005</v>
      </c>
    </row>
    <row r="326">
      <c r="A326" t="n">
        <v>-74.16971992829998</v>
      </c>
      <c r="B326" t="n">
        <v>-0.0810519772</v>
      </c>
    </row>
    <row r="327">
      <c r="A327" t="n">
        <v>-74.30511038909997</v>
      </c>
      <c r="B327" t="n">
        <v>-0.08217013099999999</v>
      </c>
    </row>
    <row r="328">
      <c r="A328" t="n">
        <v>-74.44248188100001</v>
      </c>
      <c r="B328" t="n">
        <v>-0.08328522909999997</v>
      </c>
    </row>
    <row r="329">
      <c r="A329" t="n">
        <v>-74.58745733009999</v>
      </c>
      <c r="B329" t="n">
        <v>-0.0843971743</v>
      </c>
    </row>
    <row r="330">
      <c r="A330" t="n">
        <v>-74.73211261259999</v>
      </c>
      <c r="B330" t="n">
        <v>-0.0855059438</v>
      </c>
    </row>
    <row r="331">
      <c r="A331" t="n">
        <v>-74.86051943899997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-75.13806388059999</v>
      </c>
      <c r="B333" t="n">
        <v>-0.08881333950000002</v>
      </c>
    </row>
    <row r="334">
      <c r="A334" t="n">
        <v>-75.26042756199999</v>
      </c>
      <c r="B334" t="n">
        <v>-0.08990943179999997</v>
      </c>
    </row>
    <row r="335">
      <c r="A335" t="n">
        <v>-75.38813402389997</v>
      </c>
      <c r="B335" t="n">
        <v>-0.09100232749999998</v>
      </c>
    </row>
    <row r="336">
      <c r="A336" t="n">
        <v>-75.524645068</v>
      </c>
      <c r="B336" t="n">
        <v>-0.09209193679999998</v>
      </c>
    </row>
    <row r="337">
      <c r="A337" t="n">
        <v>-75.66797966319997</v>
      </c>
      <c r="B337" t="n">
        <v>-0.0931780475</v>
      </c>
    </row>
    <row r="338">
      <c r="A338" t="n">
        <v>-75.7859610639</v>
      </c>
      <c r="B338" t="n">
        <v>-0.0942604594</v>
      </c>
    </row>
    <row r="339">
      <c r="A339" t="n">
        <v>-75.91424782779998</v>
      </c>
      <c r="B339" t="n">
        <v>-0.0953391473</v>
      </c>
    </row>
    <row r="340">
      <c r="A340" t="n">
        <v>-76.03719181110002</v>
      </c>
      <c r="B340" t="n">
        <v>-0.09641427699999996</v>
      </c>
    </row>
    <row r="341">
      <c r="A341" t="n">
        <v>-76.15445283699997</v>
      </c>
      <c r="B341" t="n">
        <v>-0.09748598280000001</v>
      </c>
    </row>
    <row r="342">
      <c r="A342" t="n">
        <v>-76.26883236310002</v>
      </c>
      <c r="B342" t="n">
        <v>-0.09855421389999998</v>
      </c>
    </row>
    <row r="343">
      <c r="A343" t="n">
        <v>-76.38749411789999</v>
      </c>
      <c r="B343" t="n">
        <v>-0.09961887560000002</v>
      </c>
    </row>
    <row r="344">
      <c r="A344" t="n">
        <v>-76.5001527485</v>
      </c>
      <c r="B344" t="n">
        <v>-0.1006799138</v>
      </c>
    </row>
    <row r="345">
      <c r="A345" t="n">
        <v>-76.60430695319999</v>
      </c>
      <c r="B345" t="n">
        <v>-0.1017372283</v>
      </c>
    </row>
    <row r="346">
      <c r="A346" t="n">
        <v>-76.70539956449998</v>
      </c>
      <c r="B346" t="n">
        <v>-0.1027906517</v>
      </c>
    </row>
    <row r="347">
      <c r="A347" t="n">
        <v>-76.81215512299997</v>
      </c>
      <c r="B347" t="n">
        <v>-0.1038400389</v>
      </c>
    </row>
    <row r="348">
      <c r="A348" t="n">
        <v>-76.91370797390002</v>
      </c>
      <c r="B348" t="n">
        <v>-0.1048853513999999</v>
      </c>
    </row>
    <row r="349">
      <c r="A349" t="n">
        <v>-77.00729668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-77.21258351680001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-77.40296259519998</v>
      </c>
      <c r="B353" t="n">
        <v>-0.1100511055</v>
      </c>
    </row>
    <row r="354">
      <c r="A354" t="n">
        <v>-77.48886730229997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-77.75516589129997</v>
      </c>
      <c r="B357" t="n">
        <v>-0.1141094235</v>
      </c>
    </row>
    <row r="358">
      <c r="A358" t="n">
        <v>-77.82284111129999</v>
      </c>
      <c r="B358" t="n">
        <v>-0.1151137062</v>
      </c>
    </row>
    <row r="359">
      <c r="A359" t="n">
        <v>-77.89693967419996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-78.05540214240001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</v>
      </c>
    </row>
    <row r="364">
      <c r="A364" t="n">
        <v>-78.25110399089999</v>
      </c>
      <c r="B364" t="n">
        <v>-0.1210457331999999</v>
      </c>
    </row>
    <row r="365">
      <c r="A365" t="n">
        <v>-78.32966487609998</v>
      </c>
      <c r="B365" t="n">
        <v>-0.1220184222000001</v>
      </c>
    </row>
    <row r="366">
      <c r="A366" t="n">
        <v>-78.39772029399997</v>
      </c>
      <c r="B366" t="n">
        <v>-0.1229866263999999</v>
      </c>
    </row>
    <row r="367">
      <c r="A367" t="n">
        <v>-78.45310911979996</v>
      </c>
      <c r="B367" t="n">
        <v>-0.1239502018</v>
      </c>
    </row>
    <row r="368">
      <c r="A368" t="n">
        <v>-78.51626198629997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-78.62309758639998</v>
      </c>
      <c r="B370" t="n">
        <v>-0.1268128615</v>
      </c>
    </row>
    <row r="371">
      <c r="A371" t="n">
        <v>-78.66990194469997</v>
      </c>
      <c r="B371" t="n">
        <v>-0.1277574874</v>
      </c>
    </row>
    <row r="372">
      <c r="A372" t="n">
        <v>-78.72032818789998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-78.80249094759998</v>
      </c>
      <c r="B374" t="n">
        <v>-0.1305622579</v>
      </c>
    </row>
    <row r="375">
      <c r="A375" t="n">
        <v>-78.84323215039994</v>
      </c>
      <c r="B375" t="n">
        <v>-0.1314877457999999</v>
      </c>
    </row>
    <row r="376">
      <c r="A376" t="n">
        <v>-78.89057678989998</v>
      </c>
      <c r="B376" t="n">
        <v>-0.1324084878999999</v>
      </c>
    </row>
    <row r="377">
      <c r="A377" t="n">
        <v>-78.92905681589997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-79.01282040869995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-79.06582799529997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-79.2274521089</v>
      </c>
      <c r="B391" t="n">
        <v>-0.1456109826</v>
      </c>
    </row>
    <row r="392">
      <c r="A392" t="n">
        <v>-79.22258957830003</v>
      </c>
      <c r="B392" t="n">
        <v>-0.1464488023</v>
      </c>
    </row>
    <row r="393">
      <c r="A393" t="n">
        <v>-79.22347003650003</v>
      </c>
      <c r="B393" t="n">
        <v>-0.1472808169</v>
      </c>
    </row>
    <row r="394">
      <c r="A394" t="n">
        <v>-79.2350760766</v>
      </c>
      <c r="B394" t="n">
        <v>-0.1481069761</v>
      </c>
    </row>
    <row r="395">
      <c r="A395" t="n">
        <v>-79.22210932839998</v>
      </c>
      <c r="B395" t="n">
        <v>-0.1489273866000001</v>
      </c>
    </row>
    <row r="396">
      <c r="A396" t="n">
        <v>-79.20738166370003</v>
      </c>
      <c r="B396" t="n">
        <v>-0.1497420474999999</v>
      </c>
    </row>
    <row r="397">
      <c r="A397" t="n">
        <v>-79.2085822885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-79.14566954700001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</v>
      </c>
    </row>
    <row r="404">
      <c r="A404" t="n">
        <v>-79.08283684720003</v>
      </c>
      <c r="B404" t="n">
        <v>-0.1560547264</v>
      </c>
    </row>
    <row r="405">
      <c r="A405" t="n">
        <v>-79.0495395184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-78.97836247589998</v>
      </c>
      <c r="B407" t="n">
        <v>-0.1583273578</v>
      </c>
    </row>
    <row r="408">
      <c r="A408" t="n">
        <v>-78.94462491800002</v>
      </c>
      <c r="B408" t="n">
        <v>-0.1590731298</v>
      </c>
    </row>
    <row r="409">
      <c r="A409" t="n">
        <v>-78.92489464980001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-78.75506626650002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-78.52752784940002</v>
      </c>
      <c r="B417" t="n">
        <v>-0.1655139364000001</v>
      </c>
    </row>
    <row r="418">
      <c r="A418" t="n">
        <v>-78.473079513</v>
      </c>
      <c r="B418" t="n">
        <v>-0.1661992354</v>
      </c>
    </row>
    <row r="419">
      <c r="A419" t="n">
        <v>-78.41098719849997</v>
      </c>
      <c r="B419" t="n">
        <v>-0.166878618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-78.06952949460003</v>
      </c>
      <c r="B424" t="n">
        <v>-0.1701817056</v>
      </c>
    </row>
    <row r="425">
      <c r="A425" t="n">
        <v>-77.98672640170003</v>
      </c>
      <c r="B425" t="n">
        <v>-0.1708231211</v>
      </c>
    </row>
    <row r="426">
      <c r="A426" t="n">
        <v>-77.89443837250002</v>
      </c>
      <c r="B426" t="n">
        <v>-0.1714578193</v>
      </c>
    </row>
    <row r="427">
      <c r="A427" t="n">
        <v>-77.80423142629999</v>
      </c>
      <c r="B427" t="n">
        <v>-0.1720858787000001</v>
      </c>
    </row>
    <row r="428">
      <c r="A428" t="n">
        <v>-77.72046783350001</v>
      </c>
      <c r="B428" t="n">
        <v>-0.1727074592999999</v>
      </c>
    </row>
    <row r="429">
      <c r="A429" t="n">
        <v>-77.6398058548</v>
      </c>
      <c r="B429" t="n">
        <v>-0.1733225325000001</v>
      </c>
    </row>
    <row r="430">
      <c r="A430" t="n">
        <v>-77.56144507380002</v>
      </c>
      <c r="B430" t="n">
        <v>-0.1739309223</v>
      </c>
    </row>
    <row r="431">
      <c r="A431" t="n">
        <v>-77.46705595109997</v>
      </c>
      <c r="B431" t="n">
        <v>-0.1745325222</v>
      </c>
    </row>
    <row r="432">
      <c r="A432" t="n">
        <v>-77.35637835149998</v>
      </c>
      <c r="B432" t="n">
        <v>-0.1751272973</v>
      </c>
    </row>
    <row r="433">
      <c r="A433" t="n">
        <v>-77.25516567770003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-77.03563142609997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-76.82992437059998</v>
      </c>
      <c r="B437" t="n">
        <v>-0.1779997704000001</v>
      </c>
    </row>
    <row r="438">
      <c r="A438" t="n">
        <v>-76.70862124120001</v>
      </c>
      <c r="B438" t="n">
        <v>-0.1785541906000001</v>
      </c>
    </row>
    <row r="439">
      <c r="A439" t="n">
        <v>-76.59200054859997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-76.35163545609998</v>
      </c>
      <c r="B441" t="n">
        <v>-0.1801776657</v>
      </c>
    </row>
    <row r="442">
      <c r="A442" t="n">
        <v>-76.23511481560001</v>
      </c>
      <c r="B442" t="n">
        <v>-0.1807054268999999</v>
      </c>
    </row>
    <row r="443">
      <c r="A443" t="n">
        <v>-76.10544733319999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-0.1822473714000001</v>
      </c>
    </row>
    <row r="446">
      <c r="A446" t="n">
        <v>-75.7073601578</v>
      </c>
      <c r="B446" t="n">
        <v>-0.1827475343</v>
      </c>
    </row>
    <row r="447">
      <c r="A447" t="n">
        <v>-75.57052894719997</v>
      </c>
      <c r="B447" t="n">
        <v>-0.1832407773</v>
      </c>
    </row>
    <row r="448">
      <c r="A448" t="n">
        <v>-75.43083624730002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-75.14420707769999</v>
      </c>
      <c r="B450" t="n">
        <v>-0.1846791578999999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-74.68462790029997</v>
      </c>
      <c r="B453" t="n">
        <v>-0.1860556951000001</v>
      </c>
    </row>
    <row r="454">
      <c r="A454" t="n">
        <v>-74.5283665777</v>
      </c>
      <c r="B454" t="n">
        <v>-0.1865006633999999</v>
      </c>
    </row>
    <row r="455">
      <c r="A455" t="n">
        <v>-74.37978925399999</v>
      </c>
      <c r="B455" t="n">
        <v>-0.1869385838</v>
      </c>
    </row>
    <row r="456">
      <c r="A456" t="n">
        <v>-74.21718463020001</v>
      </c>
      <c r="B456" t="n">
        <v>-0.1873694258999999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-73.70623872009998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-73.3602786731</v>
      </c>
      <c r="B461" t="n">
        <v>-0.1894167786</v>
      </c>
    </row>
    <row r="462">
      <c r="A462" t="n">
        <v>-73.18332658249999</v>
      </c>
      <c r="B462" t="n">
        <v>-0.1898046496</v>
      </c>
    </row>
    <row r="463">
      <c r="A463" t="n">
        <v>-72.99963098229999</v>
      </c>
      <c r="B463" t="n">
        <v>-0.1901852860999999</v>
      </c>
    </row>
    <row r="464">
      <c r="A464" t="n">
        <v>-72.79262324990002</v>
      </c>
      <c r="B464" t="n">
        <v>-0.1905585974</v>
      </c>
    </row>
    <row r="465">
      <c r="A465" t="n">
        <v>-72.60212410899999</v>
      </c>
      <c r="B465" t="n">
        <v>-0.1909246909</v>
      </c>
    </row>
    <row r="466">
      <c r="A466" t="n">
        <v>-72.42070969600002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-71.42441119529997</v>
      </c>
      <c r="B471" t="n">
        <v>-0.1929723494</v>
      </c>
    </row>
    <row r="472">
      <c r="A472" t="n">
        <v>-71.21842399400002</v>
      </c>
      <c r="B472" t="n">
        <v>-0.1932885483</v>
      </c>
    </row>
    <row r="473">
      <c r="A473" t="n">
        <v>-70.9831215363</v>
      </c>
      <c r="B473" t="n">
        <v>-0.1935974421</v>
      </c>
    </row>
    <row r="474">
      <c r="A474" t="n">
        <v>-70.7664887947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-70.1177311637</v>
      </c>
      <c r="B477" t="n">
        <v>-0.1947598184000001</v>
      </c>
    </row>
    <row r="478">
      <c r="A478" t="n">
        <v>-69.89967768280002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-0.1955547138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-0.1960477303999999</v>
      </c>
    </row>
    <row r="483">
      <c r="A483" t="n">
        <v>-68.69829244939999</v>
      </c>
      <c r="B483" t="n">
        <v>-0.1962834405</v>
      </c>
    </row>
    <row r="484">
      <c r="A484" t="n">
        <v>-68.4448405462</v>
      </c>
      <c r="B484" t="n">
        <v>-0.1965118470999999</v>
      </c>
    </row>
    <row r="485">
      <c r="A485" t="n">
        <v>-68.20347493299997</v>
      </c>
      <c r="B485" t="n">
        <v>-0.1967328777</v>
      </c>
    </row>
    <row r="486">
      <c r="A486" t="n">
        <v>-67.97209451640002</v>
      </c>
      <c r="B486" t="n">
        <v>-0.1969464879</v>
      </c>
    </row>
    <row r="487">
      <c r="A487" t="n">
        <v>-67.70681645849999</v>
      </c>
      <c r="B487" t="n">
        <v>-0.1971526821</v>
      </c>
    </row>
    <row r="488">
      <c r="A488" t="n">
        <v>-67.44081802570001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-66.65895112099997</v>
      </c>
      <c r="B491" t="n">
        <v>-0.1979033726</v>
      </c>
    </row>
    <row r="492">
      <c r="A492" t="n">
        <v>-66.3850285643</v>
      </c>
      <c r="B492" t="n">
        <v>-0.1980723536999998</v>
      </c>
    </row>
    <row r="493">
      <c r="A493" t="n">
        <v>-66.1081044455</v>
      </c>
      <c r="B493" t="n">
        <v>-0.1982338073000001</v>
      </c>
    </row>
    <row r="494">
      <c r="A494" t="n">
        <v>-65.81955427619997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-65.27218941269999</v>
      </c>
      <c r="B496" t="n">
        <v>-0.198673021</v>
      </c>
    </row>
    <row r="497">
      <c r="A497" t="n">
        <v>-64.98792147199998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-64.40227668659998</v>
      </c>
      <c r="B499" t="n">
        <v>-0.1990446016</v>
      </c>
    </row>
    <row r="500">
      <c r="A500" t="n">
        <v>-64.10358123739999</v>
      </c>
      <c r="B500" t="n">
        <v>-0.1991532804999999</v>
      </c>
    </row>
    <row r="501">
      <c r="A501" t="n">
        <v>-63.80444555909997</v>
      </c>
      <c r="B501" t="n">
        <v>-0.1992544495</v>
      </c>
    </row>
    <row r="502">
      <c r="A502" t="n">
        <v>-63.49852635049997</v>
      </c>
      <c r="B502" t="n">
        <v>-0.1993480545</v>
      </c>
    </row>
    <row r="503">
      <c r="A503" t="n">
        <v>-63.20025111999997</v>
      </c>
      <c r="B503" t="n">
        <v>-0.1994340008</v>
      </c>
    </row>
    <row r="504">
      <c r="A504" t="n">
        <v>-62.87216037270002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-0.1996463102999999</v>
      </c>
    </row>
    <row r="507">
      <c r="A507" t="n">
        <v>-61.92560776109997</v>
      </c>
      <c r="B507" t="n">
        <v>-0.1997019645</v>
      </c>
    </row>
    <row r="508">
      <c r="A508" t="n">
        <v>-61.59819736789998</v>
      </c>
      <c r="B508" t="n">
        <v>-0.1997499892999999</v>
      </c>
    </row>
    <row r="509">
      <c r="A509" t="n">
        <v>-61.26828567289999</v>
      </c>
      <c r="B509" t="n">
        <v>-0.1997904426</v>
      </c>
    </row>
    <row r="510">
      <c r="A510" t="n">
        <v>-60.93749351979999</v>
      </c>
      <c r="B510" t="n">
        <v>-0.1998234523</v>
      </c>
    </row>
    <row r="511">
      <c r="A511" t="n">
        <v>-60.62172918749996</v>
      </c>
      <c r="B511" t="n">
        <v>-0.1998490237999999</v>
      </c>
    </row>
    <row r="512">
      <c r="A512" t="n">
        <v>-60.29003656569999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