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78.5958233922</v>
      </c>
      <c r="B2" t="n">
        <v>0.4003013848</v>
      </c>
      <c r="E2" t="inlineStr">
        <is>
          <t>Bm_max</t>
        </is>
      </c>
    </row>
    <row r="3">
      <c r="A3" t="n">
        <v>77.9074251311</v>
      </c>
      <c r="B3" t="n">
        <v>0.4002947525999999</v>
      </c>
      <c r="E3" t="n">
        <v>0.4003013848</v>
      </c>
    </row>
    <row r="4">
      <c r="A4" t="n">
        <v>77.20616017390005</v>
      </c>
      <c r="B4" t="n">
        <v>0.4002731382</v>
      </c>
      <c r="E4" t="inlineStr">
        <is>
          <t>Bm_min</t>
        </is>
      </c>
    </row>
    <row r="5">
      <c r="A5" t="n">
        <v>76.49811168629998</v>
      </c>
      <c r="B5" t="n">
        <v>0.4002363917999999</v>
      </c>
      <c r="E5" t="n">
        <v>-0.4003013848</v>
      </c>
    </row>
    <row r="6">
      <c r="A6" t="n">
        <v>75.7830595538</v>
      </c>
      <c r="B6" t="n">
        <v>0.400184514</v>
      </c>
    </row>
    <row r="7">
      <c r="A7" t="n">
        <v>75.07230966040001</v>
      </c>
      <c r="B7" t="n">
        <v>0.4001176629</v>
      </c>
      <c r="E7" t="inlineStr">
        <is>
          <t>Data Count</t>
        </is>
      </c>
    </row>
    <row r="8">
      <c r="A8" t="n">
        <v>74.36077936080002</v>
      </c>
      <c r="B8" t="n">
        <v>0.4000358516999999</v>
      </c>
      <c r="E8" t="n">
        <v>513</v>
      </c>
    </row>
    <row r="9">
      <c r="A9" t="n">
        <v>73.64184520799999</v>
      </c>
      <c r="B9" t="n">
        <v>0.3999389391000001</v>
      </c>
    </row>
    <row r="10">
      <c r="A10" t="n">
        <v>72.92020964930005</v>
      </c>
      <c r="B10" t="n">
        <v>0.3998268857</v>
      </c>
    </row>
    <row r="11">
      <c r="A11" t="n">
        <v>72.20639816250001</v>
      </c>
      <c r="B11" t="n">
        <v>0.3996997916999999</v>
      </c>
    </row>
    <row r="12">
      <c r="A12" t="n">
        <v>71.47201597020003</v>
      </c>
      <c r="B12" t="n">
        <v>0.3995576075999999</v>
      </c>
    </row>
    <row r="13">
      <c r="A13" t="n">
        <v>70.72060491549999</v>
      </c>
      <c r="B13" t="n">
        <v>0.3994001587000001</v>
      </c>
    </row>
    <row r="14">
      <c r="A14" t="n">
        <v>69.97467671430003</v>
      </c>
      <c r="B14" t="n">
        <v>0.3992275014000001</v>
      </c>
    </row>
    <row r="15">
      <c r="A15" t="n">
        <v>69.23901385550002</v>
      </c>
      <c r="B15" t="n">
        <v>0.399039771</v>
      </c>
    </row>
    <row r="16">
      <c r="A16" t="n">
        <v>68.47869816660001</v>
      </c>
      <c r="B16" t="n">
        <v>0.3988370206999999</v>
      </c>
    </row>
    <row r="17">
      <c r="A17" t="n">
        <v>67.70367482349998</v>
      </c>
      <c r="B17" t="n">
        <v>0.398619199</v>
      </c>
    </row>
    <row r="18">
      <c r="A18" t="n">
        <v>66.92044721069999</v>
      </c>
      <c r="B18" t="n">
        <v>0.3983862697000001</v>
      </c>
    </row>
    <row r="19">
      <c r="A19" t="n">
        <v>66.1537281894</v>
      </c>
      <c r="B19" t="n">
        <v>0.3981383589999999</v>
      </c>
    </row>
    <row r="20">
      <c r="A20" t="n">
        <v>65.39909545810005</v>
      </c>
      <c r="B20" t="n">
        <v>0.3978754802</v>
      </c>
    </row>
    <row r="21">
      <c r="A21" t="n">
        <v>64.62857445809999</v>
      </c>
      <c r="B21" t="n">
        <v>0.3975975043000002</v>
      </c>
    </row>
    <row r="22">
      <c r="A22" t="n">
        <v>63.84392610590002</v>
      </c>
      <c r="B22" t="n">
        <v>0.3973043934</v>
      </c>
    </row>
    <row r="23">
      <c r="A23" t="n">
        <v>63.03662596510001</v>
      </c>
      <c r="B23" t="n">
        <v>0.3969961229000001</v>
      </c>
    </row>
    <row r="24">
      <c r="A24" t="n">
        <v>62.25355843550003</v>
      </c>
      <c r="B24" t="n">
        <v>0.3966727285</v>
      </c>
    </row>
    <row r="25">
      <c r="A25" t="n">
        <v>61.46953040609998</v>
      </c>
      <c r="B25" t="n">
        <v>0.3963343136000001</v>
      </c>
    </row>
    <row r="26">
      <c r="A26" t="n">
        <v>60.6638711193</v>
      </c>
      <c r="B26" t="n">
        <v>0.3959809206000001</v>
      </c>
    </row>
    <row r="27">
      <c r="A27" t="n">
        <v>59.85398963500003</v>
      </c>
      <c r="B27" t="n">
        <v>0.3956125684000001</v>
      </c>
    </row>
    <row r="28">
      <c r="A28" t="n">
        <v>59.04752993160002</v>
      </c>
      <c r="B28" t="n">
        <v>0.3952293393999999</v>
      </c>
    </row>
    <row r="29">
      <c r="A29" t="n">
        <v>58.22916403179998</v>
      </c>
      <c r="B29" t="n">
        <v>0.3948313521</v>
      </c>
    </row>
    <row r="30">
      <c r="A30" t="n">
        <v>57.42760687980004</v>
      </c>
      <c r="B30" t="n">
        <v>0.3944185636000001</v>
      </c>
    </row>
    <row r="31">
      <c r="A31" t="n">
        <v>56.61224254220002</v>
      </c>
      <c r="B31" t="n">
        <v>0.3939908407000001</v>
      </c>
    </row>
    <row r="32">
      <c r="A32" t="n">
        <v>55.77108478090002</v>
      </c>
      <c r="B32" t="n">
        <v>0.3935481900999999</v>
      </c>
    </row>
    <row r="33">
      <c r="A33" t="n">
        <v>54.94583529879998</v>
      </c>
      <c r="B33" t="n">
        <v>0.3930907723</v>
      </c>
    </row>
    <row r="34">
      <c r="A34" t="n">
        <v>54.1217464206</v>
      </c>
      <c r="B34" t="n">
        <v>0.3926187417</v>
      </c>
    </row>
    <row r="35">
      <c r="A35" t="n">
        <v>53.29767755289998</v>
      </c>
      <c r="B35" t="n">
        <v>0.3921321324999999</v>
      </c>
    </row>
    <row r="36">
      <c r="A36" t="n">
        <v>52.46906632120002</v>
      </c>
      <c r="B36" t="n">
        <v>0.3916309426</v>
      </c>
    </row>
    <row r="37">
      <c r="A37" t="n">
        <v>51.62844884109998</v>
      </c>
      <c r="B37" t="n">
        <v>0.3911152038</v>
      </c>
    </row>
    <row r="38">
      <c r="A38" t="n">
        <v>50.78993245450001</v>
      </c>
      <c r="B38" t="n">
        <v>0.3905847982</v>
      </c>
    </row>
    <row r="39">
      <c r="A39" t="n">
        <v>49.94625338109998</v>
      </c>
      <c r="B39" t="n">
        <v>0.3900395201</v>
      </c>
    </row>
    <row r="40">
      <c r="A40" t="n">
        <v>49.09595086070001</v>
      </c>
      <c r="B40" t="n">
        <v>0.3894792609999999</v>
      </c>
    </row>
    <row r="41">
      <c r="A41" t="n">
        <v>48.2469690276</v>
      </c>
      <c r="B41" t="n">
        <v>0.3889041265</v>
      </c>
    </row>
    <row r="42">
      <c r="A42" t="n">
        <v>47.38654123770003</v>
      </c>
      <c r="B42" t="n">
        <v>0.3883144521999999</v>
      </c>
    </row>
    <row r="43">
      <c r="A43" t="n">
        <v>46.53221662410002</v>
      </c>
      <c r="B43" t="n">
        <v>0.3877105782999999</v>
      </c>
    </row>
    <row r="44">
      <c r="A44" t="n">
        <v>45.68053338510003</v>
      </c>
      <c r="B44" t="n">
        <v>0.3870926964999999</v>
      </c>
    </row>
    <row r="45">
      <c r="A45" t="n">
        <v>44.81342211689997</v>
      </c>
      <c r="B45" t="n">
        <v>0.3864607802000002</v>
      </c>
    </row>
    <row r="46">
      <c r="A46" t="n">
        <v>43.94332929710003</v>
      </c>
      <c r="B46" t="n">
        <v>0.3858145472000001</v>
      </c>
    </row>
    <row r="47">
      <c r="A47" t="n">
        <v>43.08288149680001</v>
      </c>
      <c r="B47" t="n">
        <v>0.3851536865</v>
      </c>
    </row>
    <row r="48">
      <c r="A48" t="n">
        <v>42.2191920094</v>
      </c>
      <c r="B48" t="n">
        <v>0.3844782046999999</v>
      </c>
    </row>
    <row r="49">
      <c r="A49" t="n">
        <v>41.34267584669998</v>
      </c>
      <c r="B49" t="n">
        <v>0.3837882261</v>
      </c>
    </row>
    <row r="50">
      <c r="A50" t="n">
        <v>40.46894113149999</v>
      </c>
      <c r="B50" t="n">
        <v>0.3830838558</v>
      </c>
    </row>
    <row r="51">
      <c r="A51" t="n">
        <v>39.58300006380001</v>
      </c>
      <c r="B51" t="n">
        <v>0.3823651677999999</v>
      </c>
    </row>
    <row r="52">
      <c r="A52" t="n">
        <v>38.70984565060004</v>
      </c>
      <c r="B52" t="n">
        <v>0.3816321168999999</v>
      </c>
    </row>
    <row r="53">
      <c r="A53" t="n">
        <v>37.83687133119996</v>
      </c>
      <c r="B53" t="n">
        <v>0.3808846923</v>
      </c>
    </row>
    <row r="54">
      <c r="A54" t="n">
        <v>36.95281124240002</v>
      </c>
      <c r="B54" t="n">
        <v>0.3801228068999999</v>
      </c>
    </row>
    <row r="55">
      <c r="A55" t="n">
        <v>36.0602667381</v>
      </c>
      <c r="B55" t="n">
        <v>0.3793462721</v>
      </c>
    </row>
    <row r="56">
      <c r="A56" t="n">
        <v>35.16532098410001</v>
      </c>
      <c r="B56" t="n">
        <v>0.378554908</v>
      </c>
    </row>
    <row r="57">
      <c r="A57" t="n">
        <v>34.26717356389997</v>
      </c>
      <c r="B57" t="n">
        <v>0.3777486582000001</v>
      </c>
    </row>
    <row r="58">
      <c r="A58" t="n">
        <v>33.35996142619998</v>
      </c>
      <c r="B58" t="n">
        <v>0.3769277686</v>
      </c>
    </row>
    <row r="59">
      <c r="A59" t="n">
        <v>32.451468622</v>
      </c>
      <c r="B59" t="n">
        <v>0.3760926250000001</v>
      </c>
    </row>
    <row r="60">
      <c r="A60" t="n">
        <v>31.5430158386</v>
      </c>
      <c r="B60" t="n">
        <v>0.3752434959000001</v>
      </c>
    </row>
    <row r="61">
      <c r="A61" t="n">
        <v>30.64426810589996</v>
      </c>
      <c r="B61" t="n">
        <v>0.3743804031000001</v>
      </c>
    </row>
    <row r="62">
      <c r="A62" t="n">
        <v>29.74187847800001</v>
      </c>
      <c r="B62" t="n">
        <v>0.3735031998</v>
      </c>
    </row>
    <row r="63">
      <c r="A63" t="n">
        <v>28.84068947480002</v>
      </c>
      <c r="B63" t="n">
        <v>0.3726118765</v>
      </c>
    </row>
    <row r="64">
      <c r="A64" t="n">
        <v>27.94104127360001</v>
      </c>
      <c r="B64" t="n">
        <v>0.3717065307999998</v>
      </c>
    </row>
    <row r="65">
      <c r="A65" t="n">
        <v>27.02340371019998</v>
      </c>
      <c r="B65" t="n">
        <v>0.3707871710999999</v>
      </c>
    </row>
    <row r="66">
      <c r="A66" t="n">
        <v>26.10362503250001</v>
      </c>
      <c r="B66" t="n">
        <v>0.3698538399</v>
      </c>
    </row>
    <row r="67">
      <c r="A67" t="n">
        <v>25.1911501559</v>
      </c>
      <c r="B67" t="n">
        <v>0.3689066390999999</v>
      </c>
    </row>
    <row r="68">
      <c r="A68" t="n">
        <v>24.28944088200003</v>
      </c>
      <c r="B68" t="n">
        <v>0.367945737</v>
      </c>
    </row>
    <row r="69">
      <c r="A69" t="n">
        <v>23.38310920249997</v>
      </c>
      <c r="B69" t="n">
        <v>0.3669712206999999</v>
      </c>
    </row>
    <row r="70">
      <c r="A70" t="n">
        <v>22.4811598036</v>
      </c>
      <c r="B70" t="n">
        <v>0.3659830491000001</v>
      </c>
    </row>
    <row r="71">
      <c r="A71" t="n">
        <v>21.57540842610003</v>
      </c>
      <c r="B71" t="n">
        <v>0.3649812131</v>
      </c>
    </row>
    <row r="72">
      <c r="A72" t="n">
        <v>20.669677059</v>
      </c>
      <c r="B72" t="n">
        <v>0.3639656847</v>
      </c>
    </row>
    <row r="73">
      <c r="A73" t="n">
        <v>19.75360030789999</v>
      </c>
      <c r="B73" t="n">
        <v>0.3629363906</v>
      </c>
    </row>
    <row r="74">
      <c r="A74" t="n">
        <v>18.84812907610003</v>
      </c>
      <c r="B74" t="n">
        <v>0.3618932575</v>
      </c>
    </row>
    <row r="75">
      <c r="A75" t="n">
        <v>17.93081167940002</v>
      </c>
      <c r="B75" t="n">
        <v>0.3608362876</v>
      </c>
    </row>
    <row r="76">
      <c r="A76" t="n">
        <v>17.01455483450001</v>
      </c>
      <c r="B76" t="n">
        <v>0.3597655921999998</v>
      </c>
    </row>
    <row r="77">
      <c r="A77" t="n">
        <v>16.08771248069997</v>
      </c>
      <c r="B77" t="n">
        <v>0.3586813496000001</v>
      </c>
    </row>
    <row r="78">
      <c r="A78" t="n">
        <v>15.17885948900002</v>
      </c>
      <c r="B78" t="n">
        <v>0.3575835989</v>
      </c>
    </row>
    <row r="79">
      <c r="A79" t="n">
        <v>14.28151248540003</v>
      </c>
      <c r="B79" t="n">
        <v>0.3564722446</v>
      </c>
    </row>
    <row r="80">
      <c r="A80" t="n">
        <v>13.35827200599999</v>
      </c>
      <c r="B80" t="n">
        <v>0.3553473101</v>
      </c>
    </row>
    <row r="81">
      <c r="A81" t="n">
        <v>12.44053439060001</v>
      </c>
      <c r="B81" t="n">
        <v>0.3542089866999999</v>
      </c>
    </row>
    <row r="82">
      <c r="A82" t="n">
        <v>11.52183627519998</v>
      </c>
      <c r="B82" t="n">
        <v>0.3530575528</v>
      </c>
    </row>
    <row r="83">
      <c r="A83" t="n">
        <v>10.6134635335</v>
      </c>
      <c r="B83" t="n">
        <v>0.351893078</v>
      </c>
    </row>
    <row r="84">
      <c r="A84" t="n">
        <v>9.70951309320003</v>
      </c>
      <c r="B84" t="n">
        <v>0.3507154085999999</v>
      </c>
    </row>
    <row r="85">
      <c r="A85" t="n">
        <v>8.807283548599983</v>
      </c>
      <c r="B85" t="n">
        <v>0.3495244860000001</v>
      </c>
    </row>
    <row r="86">
      <c r="A86" t="n">
        <v>7.893067765899993</v>
      </c>
      <c r="B86" t="n">
        <v>0.3483202995</v>
      </c>
    </row>
    <row r="87">
      <c r="A87" t="n">
        <v>6.977751410599993</v>
      </c>
      <c r="B87" t="n">
        <v>0.3471028984000001</v>
      </c>
    </row>
    <row r="88">
      <c r="A88" t="n">
        <v>6.070359179100009</v>
      </c>
      <c r="B88" t="n">
        <v>0.3458723561</v>
      </c>
    </row>
    <row r="89">
      <c r="A89" t="n">
        <v>5.166368717999987</v>
      </c>
      <c r="B89" t="n">
        <v>0.3446288055000001</v>
      </c>
    </row>
    <row r="90">
      <c r="A90" t="n">
        <v>4.263138652699993</v>
      </c>
      <c r="B90" t="n">
        <v>0.3433723933000001</v>
      </c>
    </row>
    <row r="91">
      <c r="A91" t="n">
        <v>3.359608431100021</v>
      </c>
      <c r="B91" t="n">
        <v>0.3421031128000001</v>
      </c>
    </row>
    <row r="92">
      <c r="A92" t="n">
        <v>2.462981802300014</v>
      </c>
      <c r="B92" t="n">
        <v>0.3408209383999999</v>
      </c>
    </row>
    <row r="93">
      <c r="A93" t="n">
        <v>1.565634798699968</v>
      </c>
      <c r="B93" t="n">
        <v>0.3395258929000001</v>
      </c>
    </row>
    <row r="94">
      <c r="A94" t="n">
        <v>0.6507186516000303</v>
      </c>
      <c r="B94" t="n">
        <v>0.3382178768</v>
      </c>
    </row>
    <row r="95">
      <c r="A95" t="n">
        <v>-0.2502502369999817</v>
      </c>
      <c r="B95" t="n">
        <v>0.336896749</v>
      </c>
    </row>
    <row r="96">
      <c r="A96" t="n">
        <v>-1.136811627499981</v>
      </c>
      <c r="B96" t="n">
        <v>0.3355625414999999</v>
      </c>
    </row>
    <row r="97">
      <c r="A97" t="n">
        <v>-2.030756860800018</v>
      </c>
      <c r="B97" t="n">
        <v>0.3342154454999999</v>
      </c>
    </row>
    <row r="98">
      <c r="A98" t="n">
        <v>-2.918979115699997</v>
      </c>
      <c r="B98" t="n">
        <v>0.3328557404999999</v>
      </c>
    </row>
    <row r="99">
      <c r="A99" t="n">
        <v>-3.826911628299996</v>
      </c>
      <c r="B99" t="n">
        <v>0.3314835809999999</v>
      </c>
    </row>
    <row r="100">
      <c r="A100" t="n">
        <v>-4.716934820499993</v>
      </c>
      <c r="B100" t="n">
        <v>0.3300990966</v>
      </c>
    </row>
    <row r="101">
      <c r="A101" t="n">
        <v>-5.596772711900016</v>
      </c>
      <c r="B101" t="n">
        <v>0.3287026273999999</v>
      </c>
    </row>
    <row r="102">
      <c r="A102" t="n">
        <v>-6.476570582500003</v>
      </c>
      <c r="B102" t="n">
        <v>0.3272944072</v>
      </c>
    </row>
    <row r="103">
      <c r="A103" t="n">
        <v>-7.359450056900002</v>
      </c>
      <c r="B103" t="n">
        <v>0.3258743103</v>
      </c>
    </row>
    <row r="104">
      <c r="A104" t="n">
        <v>-8.251094092499997</v>
      </c>
      <c r="B104" t="n">
        <v>0.3244420343999999</v>
      </c>
    </row>
    <row r="105">
      <c r="A105" t="n">
        <v>-9.136514889500006</v>
      </c>
      <c r="B105" t="n">
        <v>0.3229974633</v>
      </c>
    </row>
    <row r="106">
      <c r="A106" t="n">
        <v>-10.01297102089998</v>
      </c>
      <c r="B106" t="n">
        <v>0.3215406410999999</v>
      </c>
    </row>
    <row r="107">
      <c r="A107" t="n">
        <v>-10.88454461139996</v>
      </c>
      <c r="B107" t="n">
        <v>0.3200715557</v>
      </c>
    </row>
    <row r="108">
      <c r="A108" t="n">
        <v>-11.74797396339998</v>
      </c>
      <c r="B108" t="n">
        <v>0.3185901917</v>
      </c>
    </row>
    <row r="109">
      <c r="A109" t="n">
        <v>-12.61458497120005</v>
      </c>
      <c r="B109" t="n">
        <v>0.3170965501</v>
      </c>
    </row>
    <row r="110">
      <c r="A110" t="n">
        <v>-13.48607851999996</v>
      </c>
      <c r="B110" t="n">
        <v>0.3155905988000001</v>
      </c>
    </row>
    <row r="111">
      <c r="A111" t="n">
        <v>-14.35815237079996</v>
      </c>
      <c r="B111" t="n">
        <v>0.3140723554</v>
      </c>
    </row>
    <row r="112">
      <c r="A112" t="n">
        <v>-15.21795983789999</v>
      </c>
      <c r="B112" t="n">
        <v>0.3125419734</v>
      </c>
    </row>
    <row r="113">
      <c r="A113" t="n">
        <v>-16.0694229623</v>
      </c>
      <c r="B113" t="n">
        <v>0.310999618</v>
      </c>
    </row>
    <row r="114">
      <c r="A114" t="n">
        <v>-16.93067117920002</v>
      </c>
      <c r="B114" t="n">
        <v>0.3094453805999999</v>
      </c>
    </row>
    <row r="115">
      <c r="A115" t="n">
        <v>-17.78995837549998</v>
      </c>
      <c r="B115" t="n">
        <v>0.3078793003</v>
      </c>
    </row>
    <row r="116">
      <c r="A116" t="n">
        <v>-18.63289706359997</v>
      </c>
      <c r="B116" t="n">
        <v>0.3063015729999999</v>
      </c>
    </row>
    <row r="117">
      <c r="A117" t="n">
        <v>-19.47713642860003</v>
      </c>
      <c r="B117" t="n">
        <v>0.3047125492</v>
      </c>
    </row>
    <row r="118">
      <c r="A118" t="n">
        <v>-20.31399195079998</v>
      </c>
      <c r="B118" t="n">
        <v>0.3031125396</v>
      </c>
    </row>
    <row r="119">
      <c r="A119" t="n">
        <v>-21.14800599429999</v>
      </c>
      <c r="B119" t="n">
        <v>0.3015017127999999</v>
      </c>
    </row>
    <row r="120">
      <c r="A120" t="n">
        <v>-21.97517647619998</v>
      </c>
      <c r="B120" t="n">
        <v>0.2998800632</v>
      </c>
    </row>
    <row r="121">
      <c r="A121" t="n">
        <v>-22.79992569800001</v>
      </c>
      <c r="B121" t="n">
        <v>0.2982474844000002</v>
      </c>
    </row>
    <row r="122">
      <c r="A122" t="n">
        <v>-23.6176312541</v>
      </c>
      <c r="B122" t="n">
        <v>0.2966037110999999</v>
      </c>
    </row>
    <row r="123">
      <c r="A123" t="n">
        <v>-24.44414139229999</v>
      </c>
      <c r="B123" t="n">
        <v>0.2949485078</v>
      </c>
    </row>
    <row r="124">
      <c r="A124" t="n">
        <v>-25.26744986429999</v>
      </c>
      <c r="B124" t="n">
        <v>0.2932819817</v>
      </c>
    </row>
    <row r="125">
      <c r="A125" t="n">
        <v>-26.08423494130003</v>
      </c>
      <c r="B125" t="n">
        <v>0.2916043535000001</v>
      </c>
    </row>
    <row r="126">
      <c r="A126" t="n">
        <v>-26.90220063279998</v>
      </c>
      <c r="B126" t="n">
        <v>0.2899156793</v>
      </c>
    </row>
    <row r="127">
      <c r="A127" t="n">
        <v>-27.70289733699995</v>
      </c>
      <c r="B127" t="n">
        <v>0.2882159664999999</v>
      </c>
    </row>
    <row r="128">
      <c r="A128" t="n">
        <v>-28.50765615529999</v>
      </c>
      <c r="B128" t="n">
        <v>0.2865052978999998</v>
      </c>
    </row>
    <row r="129">
      <c r="A129" t="n">
        <v>-29.32910365880001</v>
      </c>
      <c r="B129" t="n">
        <v>0.2847837434</v>
      </c>
    </row>
    <row r="130">
      <c r="A130" t="n">
        <v>-30.12974033180001</v>
      </c>
      <c r="B130" t="n">
        <v>0.2830512950000001</v>
      </c>
    </row>
    <row r="131">
      <c r="A131" t="n">
        <v>-30.91701004820001</v>
      </c>
      <c r="B131" t="n">
        <v>0.2813080112</v>
      </c>
    </row>
    <row r="132">
      <c r="A132" t="n">
        <v>-31.70305912939997</v>
      </c>
      <c r="B132" t="n">
        <v>0.2795539635000001</v>
      </c>
    </row>
    <row r="133">
      <c r="A133" t="n">
        <v>-32.50581690630003</v>
      </c>
      <c r="B133" t="n">
        <v>0.2777892366</v>
      </c>
    </row>
    <row r="134">
      <c r="A134" t="n">
        <v>-33.29932987190001</v>
      </c>
      <c r="B134" t="n">
        <v>0.2760140448000001</v>
      </c>
    </row>
    <row r="135">
      <c r="A135" t="n">
        <v>-34.0693105907</v>
      </c>
      <c r="B135" t="n">
        <v>0.2742286148</v>
      </c>
    </row>
    <row r="136">
      <c r="A136" t="n">
        <v>-34.8435935485</v>
      </c>
      <c r="B136" t="n">
        <v>0.2724329601</v>
      </c>
    </row>
    <row r="137">
      <c r="A137" t="n">
        <v>-35.60272862290002</v>
      </c>
      <c r="B137" t="n">
        <v>0.2706269195000001</v>
      </c>
    </row>
    <row r="138">
      <c r="A138" t="n">
        <v>-36.3586620311</v>
      </c>
      <c r="B138" t="n">
        <v>0.2688105379</v>
      </c>
    </row>
    <row r="139">
      <c r="A139" t="n">
        <v>-37.13384545749999</v>
      </c>
      <c r="B139" t="n">
        <v>0.2669840275</v>
      </c>
    </row>
    <row r="140">
      <c r="A140" t="n">
        <v>-37.90036437469998</v>
      </c>
      <c r="B140" t="n">
        <v>0.2651474989</v>
      </c>
    </row>
    <row r="141">
      <c r="A141" t="n">
        <v>-38.64841367980003</v>
      </c>
      <c r="B141" t="n">
        <v>0.2633010005000001</v>
      </c>
    </row>
    <row r="142">
      <c r="A142" t="n">
        <v>-39.38367633029998</v>
      </c>
      <c r="B142" t="n">
        <v>0.2614447037000001</v>
      </c>
    </row>
    <row r="143">
      <c r="A143" t="n">
        <v>-40.13182568749997</v>
      </c>
      <c r="B143" t="n">
        <v>0.2595788828000001</v>
      </c>
    </row>
    <row r="144">
      <c r="A144" t="n">
        <v>-40.861285318</v>
      </c>
      <c r="B144" t="n">
        <v>0.2577037326999999</v>
      </c>
    </row>
    <row r="145">
      <c r="A145" t="n">
        <v>-41.58890399049999</v>
      </c>
      <c r="B145" t="n">
        <v>0.2558192604000001</v>
      </c>
    </row>
    <row r="146">
      <c r="A146" t="n">
        <v>-42.33597278530004</v>
      </c>
      <c r="B146" t="n">
        <v>0.2539253897000001</v>
      </c>
    </row>
    <row r="147">
      <c r="A147" t="n">
        <v>-43.07371672719998</v>
      </c>
      <c r="B147" t="n">
        <v>0.2520220669</v>
      </c>
    </row>
    <row r="148">
      <c r="A148" t="n">
        <v>-43.8098798464</v>
      </c>
      <c r="B148" t="n">
        <v>0.2501092363</v>
      </c>
    </row>
    <row r="149">
      <c r="A149" t="n">
        <v>-44.51810842770001</v>
      </c>
      <c r="B149" t="n">
        <v>0.2481869539000001</v>
      </c>
    </row>
    <row r="150">
      <c r="A150" t="n">
        <v>-45.23280037270001</v>
      </c>
      <c r="B150" t="n">
        <v>0.2462553836</v>
      </c>
    </row>
    <row r="151">
      <c r="A151" t="n">
        <v>-45.95219476500002</v>
      </c>
      <c r="B151" t="n">
        <v>0.2443146773000001</v>
      </c>
    </row>
    <row r="152">
      <c r="A152" t="n">
        <v>-46.66548598100003</v>
      </c>
      <c r="B152" t="n">
        <v>0.2423648068</v>
      </c>
    </row>
    <row r="153">
      <c r="A153" t="n">
        <v>-47.37101315650003</v>
      </c>
      <c r="B153" t="n">
        <v>0.2404057006000001</v>
      </c>
    </row>
    <row r="154">
      <c r="A154" t="n">
        <v>-48.06415388560001</v>
      </c>
      <c r="B154" t="n">
        <v>0.2384374458000001</v>
      </c>
    </row>
    <row r="155">
      <c r="A155" t="n">
        <v>-48.74358748129998</v>
      </c>
      <c r="B155" t="n">
        <v>0.2364601128000001</v>
      </c>
    </row>
    <row r="156">
      <c r="A156" t="n">
        <v>-49.42868402400001</v>
      </c>
      <c r="B156" t="n">
        <v>0.2344736415</v>
      </c>
    </row>
    <row r="157">
      <c r="A157" t="n">
        <v>-50.11312022310002</v>
      </c>
      <c r="B157" t="n">
        <v>0.2324778675000001</v>
      </c>
    </row>
    <row r="158">
      <c r="A158" t="n">
        <v>-50.79603563079998</v>
      </c>
      <c r="B158" t="n">
        <v>0.2304727882000001</v>
      </c>
    </row>
    <row r="159">
      <c r="A159" t="n">
        <v>-51.47674989289998</v>
      </c>
      <c r="B159" t="n">
        <v>0.2284587660000001</v>
      </c>
    </row>
    <row r="160">
      <c r="A160" t="n">
        <v>-52.14737890640001</v>
      </c>
      <c r="B160" t="n">
        <v>0.2264363135</v>
      </c>
    </row>
    <row r="161">
      <c r="A161" t="n">
        <v>-52.81180469150003</v>
      </c>
      <c r="B161" t="n">
        <v>0.2244057836</v>
      </c>
    </row>
    <row r="162">
      <c r="A162" t="n">
        <v>-53.46928686300002</v>
      </c>
      <c r="B162" t="n">
        <v>0.2223673027</v>
      </c>
    </row>
    <row r="163">
      <c r="A163" t="n">
        <v>-54.12436778490002</v>
      </c>
      <c r="B163" t="n">
        <v>0.2203208437999999</v>
      </c>
    </row>
    <row r="164">
      <c r="A164" t="n">
        <v>-54.7901142573</v>
      </c>
      <c r="B164" t="n">
        <v>0.2182663367</v>
      </c>
    </row>
    <row r="165">
      <c r="A165" t="n">
        <v>-55.44741633510003</v>
      </c>
      <c r="B165" t="n">
        <v>0.2162039112999999</v>
      </c>
    </row>
    <row r="166">
      <c r="A166" t="n">
        <v>-56.09345254979999</v>
      </c>
      <c r="B166" t="n">
        <v>0.2141338153000001</v>
      </c>
    </row>
    <row r="167">
      <c r="A167" t="n">
        <v>-56.72600174550002</v>
      </c>
      <c r="B167" t="n">
        <v>0.2120562117</v>
      </c>
    </row>
    <row r="168">
      <c r="A168" t="n">
        <v>-57.344763766</v>
      </c>
      <c r="B168" t="n">
        <v>0.2099710592999999</v>
      </c>
    </row>
    <row r="169">
      <c r="A169" t="n">
        <v>-57.97913390940001</v>
      </c>
      <c r="B169" t="n">
        <v>0.2078781414</v>
      </c>
    </row>
    <row r="170">
      <c r="A170" t="n">
        <v>-58.6254302595</v>
      </c>
      <c r="B170" t="n">
        <v>0.2057773932</v>
      </c>
    </row>
    <row r="171">
      <c r="A171" t="n">
        <v>-59.25631859089996</v>
      </c>
      <c r="B171" t="n">
        <v>0.2036689477</v>
      </c>
    </row>
    <row r="172">
      <c r="A172" t="n">
        <v>-59.87343975740001</v>
      </c>
      <c r="B172" t="n">
        <v>0.2015528997999999</v>
      </c>
    </row>
    <row r="173">
      <c r="A173" t="n">
        <v>-60.47863471720007</v>
      </c>
      <c r="B173" t="n">
        <v>0.1994292587000001</v>
      </c>
    </row>
    <row r="174">
      <c r="A174" t="n">
        <v>-61.09239413419999</v>
      </c>
      <c r="B174" t="n">
        <v>0.1972979981000001</v>
      </c>
    </row>
    <row r="175">
      <c r="A175" t="n">
        <v>-61.71377751889998</v>
      </c>
      <c r="B175" t="n">
        <v>0.1951591989</v>
      </c>
    </row>
    <row r="176">
      <c r="A176" t="n">
        <v>-62.32997820650002</v>
      </c>
      <c r="B176" t="n">
        <v>0.1930130477</v>
      </c>
    </row>
    <row r="177">
      <c r="A177" t="n">
        <v>-62.91448239819998</v>
      </c>
      <c r="B177" t="n">
        <v>0.1908595364</v>
      </c>
    </row>
    <row r="178">
      <c r="A178" t="n">
        <v>-63.50823140130001</v>
      </c>
      <c r="B178" t="n">
        <v>0.1886984699000001</v>
      </c>
    </row>
    <row r="179">
      <c r="A179" t="n">
        <v>-64.09845857149999</v>
      </c>
      <c r="B179" t="n">
        <v>0.1865298119</v>
      </c>
    </row>
    <row r="180">
      <c r="A180" t="n">
        <v>-64.68992638730001</v>
      </c>
      <c r="B180" t="n">
        <v>0.1843536817</v>
      </c>
    </row>
    <row r="181">
      <c r="A181" t="n">
        <v>-65.27405038120001</v>
      </c>
      <c r="B181" t="n">
        <v>0.1821702319</v>
      </c>
    </row>
    <row r="182">
      <c r="A182" t="n">
        <v>-65.84080533579998</v>
      </c>
      <c r="B182" t="n">
        <v>0.1799797314</v>
      </c>
    </row>
    <row r="183">
      <c r="A183" t="n">
        <v>-66.42564970469999</v>
      </c>
      <c r="B183" t="n">
        <v>0.1777823312</v>
      </c>
    </row>
    <row r="184">
      <c r="A184" t="n">
        <v>-66.99804759600002</v>
      </c>
      <c r="B184" t="n">
        <v>0.175578142</v>
      </c>
    </row>
    <row r="185">
      <c r="A185" t="n">
        <v>-67.56864455010003</v>
      </c>
      <c r="B185" t="n">
        <v>0.1733673329000001</v>
      </c>
    </row>
    <row r="186">
      <c r="A186" t="n">
        <v>-68.12551436020001</v>
      </c>
      <c r="B186" t="n">
        <v>0.1711500071000001</v>
      </c>
    </row>
    <row r="187">
      <c r="A187" t="n">
        <v>-68.68590600319997</v>
      </c>
      <c r="B187" t="n">
        <v>0.1689261832</v>
      </c>
    </row>
    <row r="188">
      <c r="A188" t="n">
        <v>-69.24031453239999</v>
      </c>
      <c r="B188" t="n">
        <v>0.1666958638000001</v>
      </c>
    </row>
    <row r="189">
      <c r="A189" t="n">
        <v>-69.80212691470001</v>
      </c>
      <c r="B189" t="n">
        <v>0.1644591743000001</v>
      </c>
    </row>
    <row r="190">
      <c r="A190" t="n">
        <v>-70.36169813069998</v>
      </c>
      <c r="B190" t="n">
        <v>0.1622162324</v>
      </c>
    </row>
    <row r="191">
      <c r="A191" t="n">
        <v>-70.90454064069996</v>
      </c>
      <c r="B191" t="n">
        <v>0.1599670542</v>
      </c>
    </row>
    <row r="192">
      <c r="A192" t="n">
        <v>-71.44432155720003</v>
      </c>
      <c r="B192" t="n">
        <v>0.1577116973</v>
      </c>
    </row>
    <row r="193">
      <c r="A193" t="n">
        <v>-71.9790198287</v>
      </c>
      <c r="B193" t="n">
        <v>0.1554504113999999</v>
      </c>
    </row>
    <row r="194">
      <c r="A194" t="n">
        <v>-72.5030125287</v>
      </c>
      <c r="B194" t="n">
        <v>0.1531834611</v>
      </c>
    </row>
    <row r="195">
      <c r="A195" t="n">
        <v>-73.01561930310001</v>
      </c>
      <c r="B195" t="n">
        <v>0.1509109078</v>
      </c>
    </row>
    <row r="196">
      <c r="A196" t="n">
        <v>-73.53448933709997</v>
      </c>
      <c r="B196" t="n">
        <v>0.1486327532</v>
      </c>
    </row>
    <row r="197">
      <c r="A197" t="n">
        <v>-74.04501502849999</v>
      </c>
      <c r="B197" t="n">
        <v>0.1463491733</v>
      </c>
    </row>
    <row r="198">
      <c r="A198" t="n">
        <v>-74.55355968890001</v>
      </c>
      <c r="B198" t="n">
        <v>0.1440604183</v>
      </c>
    </row>
    <row r="199">
      <c r="A199" t="n">
        <v>-75.0549406211</v>
      </c>
      <c r="B199" t="n">
        <v>0.141766573</v>
      </c>
    </row>
    <row r="200">
      <c r="A200" t="n">
        <v>-75.54585610680002</v>
      </c>
      <c r="B200" t="n">
        <v>0.1394675248</v>
      </c>
    </row>
    <row r="201">
      <c r="A201" t="n">
        <v>-76.04465569550001</v>
      </c>
      <c r="B201" t="n">
        <v>0.1371631918</v>
      </c>
    </row>
    <row r="202">
      <c r="A202" t="n">
        <v>-76.5588633031</v>
      </c>
      <c r="B202" t="n">
        <v>0.1348537016</v>
      </c>
    </row>
    <row r="203">
      <c r="A203" t="n">
        <v>-77.07375126469995</v>
      </c>
      <c r="B203" t="n">
        <v>0.1325392534</v>
      </c>
    </row>
    <row r="204">
      <c r="A204" t="n">
        <v>-77.560344501</v>
      </c>
      <c r="B204" t="n">
        <v>0.1302199704</v>
      </c>
    </row>
    <row r="205">
      <c r="A205" t="n">
        <v>-78.06058483960001</v>
      </c>
      <c r="B205" t="n">
        <v>0.1278958531000001</v>
      </c>
    </row>
    <row r="206">
      <c r="A206" t="n">
        <v>-78.55140027319999</v>
      </c>
      <c r="B206" t="n">
        <v>0.1255668858</v>
      </c>
    </row>
    <row r="207">
      <c r="A207" t="n">
        <v>-79.03463175999997</v>
      </c>
      <c r="B207" t="n">
        <v>0.123233136</v>
      </c>
    </row>
    <row r="208">
      <c r="A208" t="n">
        <v>-79.51524188250005</v>
      </c>
      <c r="B208" t="n">
        <v>0.1208945782</v>
      </c>
    </row>
    <row r="209">
      <c r="A209" t="n">
        <v>-79.99985408779996</v>
      </c>
      <c r="B209" t="n">
        <v>0.1185512254</v>
      </c>
    </row>
    <row r="210">
      <c r="A210" t="n">
        <v>-80.47738260650004</v>
      </c>
      <c r="B210" t="n">
        <v>0.1162031757</v>
      </c>
    </row>
    <row r="211">
      <c r="A211" t="n">
        <v>-80.93888278369995</v>
      </c>
      <c r="B211" t="n">
        <v>0.1138504911</v>
      </c>
    </row>
    <row r="212">
      <c r="A212" t="n">
        <v>-81.39802173200002</v>
      </c>
      <c r="B212" t="n">
        <v>0.1114933287</v>
      </c>
    </row>
    <row r="213">
      <c r="A213" t="n">
        <v>-81.85900163840003</v>
      </c>
      <c r="B213" t="n">
        <v>0.1091318198</v>
      </c>
    </row>
    <row r="214">
      <c r="A214" t="n">
        <v>-82.31441864980002</v>
      </c>
      <c r="B214" t="n">
        <v>0.1067660186</v>
      </c>
    </row>
    <row r="215">
      <c r="A215" t="n">
        <v>-82.76769454679999</v>
      </c>
      <c r="B215" t="n">
        <v>0.1043960032</v>
      </c>
    </row>
    <row r="216">
      <c r="A216" t="n">
        <v>-83.21202578880005</v>
      </c>
      <c r="B216" t="n">
        <v>0.1020219774</v>
      </c>
    </row>
    <row r="217">
      <c r="A217" t="n">
        <v>-83.65385572900003</v>
      </c>
      <c r="B217" t="n">
        <v>0.09964412530000002</v>
      </c>
    </row>
    <row r="218">
      <c r="A218" t="n">
        <v>-84.0881217328</v>
      </c>
      <c r="B218" t="n">
        <v>0.09726236650000003</v>
      </c>
    </row>
    <row r="219">
      <c r="A219" t="n">
        <v>-84.52827079829996</v>
      </c>
      <c r="B219" t="n">
        <v>0.09487660430000003</v>
      </c>
    </row>
    <row r="220">
      <c r="A220" t="n">
        <v>-84.9748031858</v>
      </c>
      <c r="B220" t="n">
        <v>0.09248696699999998</v>
      </c>
    </row>
    <row r="221">
      <c r="A221" t="n">
        <v>-85.40172536770002</v>
      </c>
      <c r="B221" t="n">
        <v>0.0900937825</v>
      </c>
    </row>
    <row r="222">
      <c r="A222" t="n">
        <v>-85.82002306109997</v>
      </c>
      <c r="B222" t="n">
        <v>0.08769728240000001</v>
      </c>
    </row>
    <row r="223">
      <c r="A223" t="n">
        <v>-86.2375803692</v>
      </c>
      <c r="B223" t="n">
        <v>0.08529748280000002</v>
      </c>
    </row>
    <row r="224">
      <c r="A224" t="n">
        <v>-86.6359877112</v>
      </c>
      <c r="B224" t="n">
        <v>0.0828944692</v>
      </c>
    </row>
    <row r="225">
      <c r="A225" t="n">
        <v>-87.04690156190001</v>
      </c>
      <c r="B225" t="n">
        <v>0.08048848729999997</v>
      </c>
    </row>
    <row r="226">
      <c r="A226" t="n">
        <v>-87.4514120801</v>
      </c>
      <c r="B226" t="n">
        <v>0.07807975789999996</v>
      </c>
    </row>
    <row r="227">
      <c r="A227" t="n">
        <v>-87.85926433739999</v>
      </c>
      <c r="B227" t="n">
        <v>0.07566824569999997</v>
      </c>
    </row>
    <row r="228">
      <c r="A228" t="n">
        <v>-88.27247938569998</v>
      </c>
      <c r="B228" t="n">
        <v>0.07325384380000004</v>
      </c>
    </row>
    <row r="229">
      <c r="A229" t="n">
        <v>-88.67771027880002</v>
      </c>
      <c r="B229" t="n">
        <v>0.07083660860000002</v>
      </c>
    </row>
    <row r="230">
      <c r="A230" t="n">
        <v>-89.08916441070001</v>
      </c>
      <c r="B230" t="n">
        <v>0.06841674540000005</v>
      </c>
    </row>
    <row r="231">
      <c r="A231" t="n">
        <v>-89.48549066959998</v>
      </c>
      <c r="B231" t="n">
        <v>0.06599438970000002</v>
      </c>
    </row>
    <row r="232">
      <c r="A232" t="n">
        <v>-89.89716491599999</v>
      </c>
      <c r="B232" t="n">
        <v>0.06356962289999997</v>
      </c>
    </row>
    <row r="233">
      <c r="A233" t="n">
        <v>-90.29601248709997</v>
      </c>
      <c r="B233" t="n">
        <v>0.061142616</v>
      </c>
    </row>
    <row r="234">
      <c r="A234" t="n">
        <v>-90.7064861086</v>
      </c>
      <c r="B234" t="n">
        <v>0.05871358679999998</v>
      </c>
    </row>
    <row r="235">
      <c r="A235" t="n">
        <v>-91.11105665809994</v>
      </c>
      <c r="B235" t="n">
        <v>0.05628270319999999</v>
      </c>
    </row>
    <row r="236">
      <c r="A236" t="n">
        <v>-91.50880365639999</v>
      </c>
      <c r="B236" t="n">
        <v>0.05384996309999993</v>
      </c>
    </row>
    <row r="237">
      <c r="A237" t="n">
        <v>-91.88694044900005</v>
      </c>
      <c r="B237" t="n">
        <v>0.0514153864</v>
      </c>
    </row>
    <row r="238">
      <c r="A238" t="n">
        <v>-92.27486233399998</v>
      </c>
      <c r="B238" t="n">
        <v>0.04897904560000008</v>
      </c>
    </row>
    <row r="239">
      <c r="A239" t="n">
        <v>-92.65704123029992</v>
      </c>
      <c r="B239" t="n">
        <v>0.0465409207</v>
      </c>
    </row>
    <row r="240">
      <c r="A240" t="n">
        <v>-93.03501793959998</v>
      </c>
      <c r="B240" t="n">
        <v>0.04410108509999996</v>
      </c>
    </row>
    <row r="241">
      <c r="A241" t="n">
        <v>-93.39490523469998</v>
      </c>
      <c r="B241" t="n">
        <v>0.04165969739999996</v>
      </c>
    </row>
    <row r="242">
      <c r="A242" t="n">
        <v>-93.74672833289999</v>
      </c>
      <c r="B242" t="n">
        <v>0.03921676420000002</v>
      </c>
    </row>
    <row r="243">
      <c r="A243" t="n">
        <v>-94.11029754419997</v>
      </c>
      <c r="B243" t="n">
        <v>0.03677228530000003</v>
      </c>
    </row>
    <row r="244">
      <c r="A244" t="n">
        <v>-94.46516222539998</v>
      </c>
      <c r="B244" t="n">
        <v>0.03432637829999996</v>
      </c>
    </row>
    <row r="245">
      <c r="A245" t="n">
        <v>-94.80900116839997</v>
      </c>
      <c r="B245" t="n">
        <v>0.03187920049999997</v>
      </c>
    </row>
    <row r="246">
      <c r="A246" t="n">
        <v>-95.15446095510001</v>
      </c>
      <c r="B246" t="n">
        <v>0.02943078769999995</v>
      </c>
    </row>
    <row r="247">
      <c r="A247" t="n">
        <v>-95.50372272029998</v>
      </c>
      <c r="B247" t="n">
        <v>0.02698120330000001</v>
      </c>
    </row>
    <row r="248">
      <c r="A248" t="n">
        <v>-95.85638625599999</v>
      </c>
      <c r="B248" t="n">
        <v>0.02453061400000006</v>
      </c>
    </row>
    <row r="249">
      <c r="A249" t="n">
        <v>-96.19682342869999</v>
      </c>
      <c r="B249" t="n">
        <v>0.02207918150000009</v>
      </c>
    </row>
    <row r="250">
      <c r="A250" t="n">
        <v>-96.53802099709999</v>
      </c>
      <c r="B250" t="n">
        <v>0.01962704569999997</v>
      </c>
    </row>
    <row r="251">
      <c r="A251" t="n">
        <v>-96.87629704509996</v>
      </c>
      <c r="B251" t="n">
        <v>0.01717427159999999</v>
      </c>
    </row>
    <row r="252">
      <c r="A252" t="n">
        <v>-97.21415287439999</v>
      </c>
      <c r="B252" t="n">
        <v>0.01472097419999996</v>
      </c>
    </row>
    <row r="253">
      <c r="A253" t="n">
        <v>-97.55725143220002</v>
      </c>
      <c r="B253" t="n">
        <v>0.01226725060000003</v>
      </c>
    </row>
    <row r="254">
      <c r="A254" t="n">
        <v>-97.88508204409999</v>
      </c>
      <c r="B254" t="n">
        <v>0.009813026699999949</v>
      </c>
    </row>
    <row r="255">
      <c r="A255" t="n">
        <v>-98.21687471799996</v>
      </c>
      <c r="B255" t="n">
        <v>0.007358197499999997</v>
      </c>
    </row>
    <row r="256">
      <c r="A256" t="n">
        <v>-98.54450522579997</v>
      </c>
      <c r="B256" t="n">
        <v>0.004902817300000001</v>
      </c>
    </row>
    <row r="257">
      <c r="A257" t="n">
        <v>-98.86713313009999</v>
      </c>
      <c r="B257" t="n">
        <v>0.002447042500000024</v>
      </c>
    </row>
    <row r="258">
      <c r="A258" t="n">
        <v>-99.19210225280001</v>
      </c>
      <c r="B258" t="n">
        <v>-8.870600000000003e-06</v>
      </c>
    </row>
    <row r="259">
      <c r="A259" t="n">
        <v>-99.52625615549999</v>
      </c>
      <c r="B259" t="n">
        <v>-0.002464759900000001</v>
      </c>
    </row>
    <row r="260">
      <c r="A260" t="n">
        <v>-99.85274606969999</v>
      </c>
      <c r="B260" t="n">
        <v>-0.004920700299999999</v>
      </c>
    </row>
    <row r="261">
      <c r="A261" t="n">
        <v>-100.1751138386</v>
      </c>
      <c r="B261" t="n">
        <v>-0.0073766238</v>
      </c>
    </row>
    <row r="262">
      <c r="A262" t="n">
        <v>-100.498522149</v>
      </c>
      <c r="B262" t="n">
        <v>-0.009832314199999999</v>
      </c>
    </row>
    <row r="263">
      <c r="A263" t="n">
        <v>-100.8250921049</v>
      </c>
      <c r="B263" t="n">
        <v>-0.0122875771</v>
      </c>
    </row>
    <row r="264">
      <c r="A264" t="n">
        <v>-101.1394356978</v>
      </c>
      <c r="B264" t="n">
        <v>-0.0147422658</v>
      </c>
    </row>
    <row r="265">
      <c r="A265" t="n">
        <v>-101.4592221233</v>
      </c>
      <c r="B265" t="n">
        <v>-0.0171963371</v>
      </c>
    </row>
    <row r="266">
      <c r="A266" t="n">
        <v>-101.7706842166</v>
      </c>
      <c r="B266" t="n">
        <v>-0.0196496274</v>
      </c>
    </row>
    <row r="267">
      <c r="A267" t="n">
        <v>-102.0750025921</v>
      </c>
      <c r="B267" t="n">
        <v>-0.02210200149999999</v>
      </c>
    </row>
    <row r="268">
      <c r="A268" t="n">
        <v>-102.383062915</v>
      </c>
      <c r="B268" t="n">
        <v>-0.02455352469999999</v>
      </c>
    </row>
    <row r="269">
      <c r="A269" t="n">
        <v>-102.6905629464</v>
      </c>
      <c r="B269" t="n">
        <v>-0.0270042034</v>
      </c>
    </row>
    <row r="270">
      <c r="A270" t="n">
        <v>-102.9983631339</v>
      </c>
      <c r="B270" t="n">
        <v>-0.0294539246</v>
      </c>
    </row>
    <row r="271">
      <c r="A271" t="n">
        <v>-103.305322884</v>
      </c>
      <c r="B271" t="n">
        <v>-0.0319025811</v>
      </c>
    </row>
    <row r="272">
      <c r="A272" t="n">
        <v>-103.5964343864</v>
      </c>
      <c r="B272" t="n">
        <v>-0.0343500715</v>
      </c>
    </row>
    <row r="273">
      <c r="A273" t="n">
        <v>-103.8791815356</v>
      </c>
      <c r="B273" t="n">
        <v>-0.03679617800000001</v>
      </c>
    </row>
    <row r="274">
      <c r="A274" t="n">
        <v>-104.1729144021</v>
      </c>
      <c r="B274" t="n">
        <v>-0.03924074080000001</v>
      </c>
    </row>
    <row r="275">
      <c r="A275" t="n">
        <v>-104.4528000622</v>
      </c>
      <c r="B275" t="n">
        <v>-0.0416837238</v>
      </c>
    </row>
    <row r="276">
      <c r="A276" t="n">
        <v>-104.7388689402</v>
      </c>
      <c r="B276" t="n">
        <v>-0.04412506839999998</v>
      </c>
    </row>
    <row r="277">
      <c r="A277" t="n">
        <v>-105.0181542878</v>
      </c>
      <c r="B277" t="n">
        <v>-0.04656473770000001</v>
      </c>
    </row>
    <row r="278">
      <c r="A278" t="n">
        <v>-105.2967592814</v>
      </c>
      <c r="B278" t="n">
        <v>-0.04900272960000001</v>
      </c>
    </row>
    <row r="279">
      <c r="A279" t="n">
        <v>-105.5748640146</v>
      </c>
      <c r="B279" t="n">
        <v>-0.05143898130000001</v>
      </c>
    </row>
    <row r="280">
      <c r="A280" t="n">
        <v>-105.8482663006001</v>
      </c>
      <c r="B280" t="n">
        <v>-0.0538733374</v>
      </c>
    </row>
    <row r="281">
      <c r="A281" t="n">
        <v>-106.1331745746</v>
      </c>
      <c r="B281" t="n">
        <v>-0.05630568760000002</v>
      </c>
    </row>
    <row r="282">
      <c r="A282" t="n">
        <v>-106.4097184955</v>
      </c>
      <c r="B282" t="n">
        <v>-0.05873599450000001</v>
      </c>
    </row>
    <row r="283">
      <c r="A283" t="n">
        <v>-106.6738759702</v>
      </c>
      <c r="B283" t="n">
        <v>-0.06116427130000002</v>
      </c>
    </row>
    <row r="284">
      <c r="A284" t="n">
        <v>-106.9453772668</v>
      </c>
      <c r="B284" t="n">
        <v>-0.0635904727</v>
      </c>
    </row>
    <row r="285">
      <c r="A285" t="n">
        <v>-107.2168385426</v>
      </c>
      <c r="B285" t="n">
        <v>-0.06601442590000001</v>
      </c>
    </row>
    <row r="286">
      <c r="A286" t="n">
        <v>-107.4818964859</v>
      </c>
      <c r="B286" t="n">
        <v>-0.0684359249</v>
      </c>
    </row>
    <row r="287">
      <c r="A287" t="n">
        <v>-107.7569196154</v>
      </c>
      <c r="B287" t="n">
        <v>-0.0708548703</v>
      </c>
    </row>
    <row r="288">
      <c r="A288" t="n">
        <v>-108.025859579</v>
      </c>
      <c r="B288" t="n">
        <v>-0.073271341</v>
      </c>
    </row>
    <row r="289">
      <c r="A289" t="n">
        <v>-108.290657387</v>
      </c>
      <c r="B289" t="n">
        <v>-0.0756852888</v>
      </c>
    </row>
    <row r="290">
      <c r="A290" t="n">
        <v>-108.5420882384</v>
      </c>
      <c r="B290" t="n">
        <v>-0.07809646810000001</v>
      </c>
    </row>
    <row r="291">
      <c r="A291" t="n">
        <v>-108.7987818287</v>
      </c>
      <c r="B291" t="n">
        <v>-0.0805046475</v>
      </c>
    </row>
    <row r="292">
      <c r="A292" t="n">
        <v>-109.0566760438</v>
      </c>
      <c r="B292" t="n">
        <v>-0.08290974479999999</v>
      </c>
    </row>
    <row r="293">
      <c r="A293" t="n">
        <v>-109.320473331</v>
      </c>
      <c r="B293" t="n">
        <v>-0.08531177360000002</v>
      </c>
    </row>
    <row r="294">
      <c r="A294" t="n">
        <v>-109.5717240887</v>
      </c>
      <c r="B294" t="n">
        <v>-0.087710697</v>
      </c>
    </row>
    <row r="295">
      <c r="A295" t="n">
        <v>-109.8140902226</v>
      </c>
      <c r="B295" t="n">
        <v>-0.09010649910000003</v>
      </c>
    </row>
    <row r="296">
      <c r="A296" t="n">
        <v>-110.0567565127</v>
      </c>
      <c r="B296" t="n">
        <v>-0.09249913929999999</v>
      </c>
    </row>
    <row r="297">
      <c r="A297" t="n">
        <v>-110.3184527065</v>
      </c>
      <c r="B297" t="n">
        <v>-0.09488841660000003</v>
      </c>
    </row>
    <row r="298">
      <c r="A298" t="n">
        <v>-110.5795285774</v>
      </c>
      <c r="B298" t="n">
        <v>-0.09727401889999998</v>
      </c>
    </row>
    <row r="299">
      <c r="A299" t="n">
        <v>-110.8273575542999</v>
      </c>
      <c r="B299" t="n">
        <v>-0.09965575799999998</v>
      </c>
    </row>
    <row r="300">
      <c r="A300" t="n">
        <v>-111.0644009181</v>
      </c>
      <c r="B300" t="n">
        <v>-0.1020335732</v>
      </c>
    </row>
    <row r="301">
      <c r="A301" t="n">
        <v>-111.2982626261</v>
      </c>
      <c r="B301" t="n">
        <v>-0.1044074461</v>
      </c>
    </row>
    <row r="302">
      <c r="A302" t="n">
        <v>-111.5339052609</v>
      </c>
      <c r="B302" t="n">
        <v>-0.1067773427</v>
      </c>
    </row>
    <row r="303">
      <c r="A303" t="n">
        <v>-111.7725294474</v>
      </c>
      <c r="B303" t="n">
        <v>-0.1091431982</v>
      </c>
    </row>
    <row r="304">
      <c r="A304" t="n">
        <v>-112.0089124675</v>
      </c>
      <c r="B304" t="n">
        <v>-0.1115049152</v>
      </c>
    </row>
    <row r="305">
      <c r="A305" t="n">
        <v>-112.250778341</v>
      </c>
      <c r="B305" t="n">
        <v>-0.1138622505</v>
      </c>
    </row>
    <row r="306">
      <c r="A306" t="n">
        <v>-112.469272051</v>
      </c>
      <c r="B306" t="n">
        <v>-0.1162149905</v>
      </c>
    </row>
    <row r="307">
      <c r="A307" t="n">
        <v>-112.6790212102</v>
      </c>
      <c r="B307" t="n">
        <v>-0.1185630767</v>
      </c>
    </row>
    <row r="308">
      <c r="A308" t="n">
        <v>-112.9040383152</v>
      </c>
      <c r="B308" t="n">
        <v>-0.1209065553</v>
      </c>
    </row>
    <row r="309">
      <c r="A309" t="n">
        <v>-113.1296357222</v>
      </c>
      <c r="B309" t="n">
        <v>-0.1232453413</v>
      </c>
    </row>
    <row r="310">
      <c r="A310" t="n">
        <v>-113.3529919628</v>
      </c>
      <c r="B310" t="n">
        <v>-0.1255792365</v>
      </c>
    </row>
    <row r="311">
      <c r="A311" t="n">
        <v>-113.5669833297</v>
      </c>
      <c r="B311" t="n">
        <v>-0.1279082044000001</v>
      </c>
    </row>
    <row r="312">
      <c r="A312" t="n">
        <v>-113.7759120619</v>
      </c>
      <c r="B312" t="n">
        <v>-0.1302322283</v>
      </c>
    </row>
    <row r="313">
      <c r="A313" t="n">
        <v>-113.9994283858</v>
      </c>
      <c r="B313" t="n">
        <v>-0.1325512748</v>
      </c>
    </row>
    <row r="314">
      <c r="A314" t="n">
        <v>-114.2144803046</v>
      </c>
      <c r="B314" t="n">
        <v>-0.134865284</v>
      </c>
    </row>
    <row r="315">
      <c r="A315" t="n">
        <v>-114.4113227467999</v>
      </c>
      <c r="B315" t="n">
        <v>-0.1371741257</v>
      </c>
    </row>
    <row r="316">
      <c r="A316" t="n">
        <v>-114.6053437205</v>
      </c>
      <c r="B316" t="n">
        <v>-0.1394777577</v>
      </c>
    </row>
    <row r="317">
      <c r="A317" t="n">
        <v>-114.8036269125</v>
      </c>
      <c r="B317" t="n">
        <v>-0.1417761832</v>
      </c>
    </row>
    <row r="318">
      <c r="A318" t="n">
        <v>-115.0216003517</v>
      </c>
      <c r="B318" t="n">
        <v>-0.1440693731</v>
      </c>
    </row>
    <row r="319">
      <c r="A319" t="n">
        <v>-115.229808709</v>
      </c>
      <c r="B319" t="n">
        <v>-0.1463572389</v>
      </c>
    </row>
    <row r="320">
      <c r="A320" t="n">
        <v>-115.412483778</v>
      </c>
      <c r="B320" t="n">
        <v>-0.1486397657999999</v>
      </c>
    </row>
    <row r="321">
      <c r="A321" t="n">
        <v>-115.6083056891</v>
      </c>
      <c r="B321" t="n">
        <v>-0.1509169576</v>
      </c>
    </row>
    <row r="322">
      <c r="A322" t="n">
        <v>-115.8087099849</v>
      </c>
      <c r="B322" t="n">
        <v>-0.1531888071</v>
      </c>
    </row>
    <row r="323">
      <c r="A323" t="n">
        <v>-116.0037114689</v>
      </c>
      <c r="B323" t="n">
        <v>-0.1554552731</v>
      </c>
    </row>
    <row r="324">
      <c r="A324" t="n">
        <v>-116.1938504224</v>
      </c>
      <c r="B324" t="n">
        <v>-0.1577161921</v>
      </c>
    </row>
    <row r="325">
      <c r="A325" t="n">
        <v>-116.3605972019</v>
      </c>
      <c r="B325" t="n">
        <v>-0.1599713838</v>
      </c>
    </row>
    <row r="326">
      <c r="A326" t="n">
        <v>-116.5286646688</v>
      </c>
      <c r="B326" t="n">
        <v>-0.162220707</v>
      </c>
    </row>
    <row r="327">
      <c r="A327" t="n">
        <v>-116.7213449448</v>
      </c>
      <c r="B327" t="n">
        <v>-0.1644640621</v>
      </c>
    </row>
    <row r="328">
      <c r="A328" t="n">
        <v>-116.9050005241</v>
      </c>
      <c r="B328" t="n">
        <v>-0.1667013366</v>
      </c>
    </row>
    <row r="329">
      <c r="A329" t="n">
        <v>-117.0740685117</v>
      </c>
      <c r="B329" t="n">
        <v>-0.1689325019</v>
      </c>
    </row>
    <row r="330">
      <c r="A330" t="n">
        <v>-117.2510806336</v>
      </c>
      <c r="B330" t="n">
        <v>-0.1711575592</v>
      </c>
    </row>
    <row r="331">
      <c r="A331" t="n">
        <v>-117.4335555985</v>
      </c>
      <c r="B331" t="n">
        <v>-0.173376358</v>
      </c>
    </row>
    <row r="332">
      <c r="A332" t="n">
        <v>-117.5985014408</v>
      </c>
      <c r="B332" t="n">
        <v>-0.1755886179999999</v>
      </c>
    </row>
    <row r="333">
      <c r="A333" t="n">
        <v>-117.7544225863</v>
      </c>
      <c r="B333" t="n">
        <v>-0.1777941674000001</v>
      </c>
    </row>
    <row r="334">
      <c r="A334" t="n">
        <v>-117.9152662937</v>
      </c>
      <c r="B334" t="n">
        <v>-0.179993053</v>
      </c>
    </row>
    <row r="335">
      <c r="A335" t="n">
        <v>-118.0836739376</v>
      </c>
      <c r="B335" t="n">
        <v>-0.1821852042</v>
      </c>
    </row>
    <row r="336">
      <c r="A336" t="n">
        <v>-118.2459583949</v>
      </c>
      <c r="B336" t="n">
        <v>-0.1843703453</v>
      </c>
    </row>
    <row r="337">
      <c r="A337" t="n">
        <v>-118.3948158643</v>
      </c>
      <c r="B337" t="n">
        <v>-0.18654828</v>
      </c>
    </row>
    <row r="338">
      <c r="A338" t="n">
        <v>-118.5498165309</v>
      </c>
      <c r="B338" t="n">
        <v>-0.1887190096</v>
      </c>
    </row>
    <row r="339">
      <c r="A339" t="n">
        <v>-118.70397676</v>
      </c>
      <c r="B339" t="n">
        <v>-0.1908824594</v>
      </c>
    </row>
    <row r="340">
      <c r="A340" t="n">
        <v>-118.8508331881001</v>
      </c>
      <c r="B340" t="n">
        <v>-0.1930383921999999</v>
      </c>
    </row>
    <row r="341">
      <c r="A341" t="n">
        <v>-118.9890451173</v>
      </c>
      <c r="B341" t="n">
        <v>-0.1951866158</v>
      </c>
    </row>
    <row r="342">
      <c r="A342" t="n">
        <v>-119.1276772652</v>
      </c>
      <c r="B342" t="n">
        <v>-0.1973272163</v>
      </c>
    </row>
    <row r="343">
      <c r="A343" t="n">
        <v>-119.2831381713</v>
      </c>
      <c r="B343" t="n">
        <v>-0.1994602781000001</v>
      </c>
    </row>
    <row r="344">
      <c r="A344" t="n">
        <v>-119.4053817902001</v>
      </c>
      <c r="B344" t="n">
        <v>-0.2015857082</v>
      </c>
    </row>
    <row r="345">
      <c r="A345" t="n">
        <v>-119.5454346775</v>
      </c>
      <c r="B345" t="n">
        <v>-0.2037034201000001</v>
      </c>
    </row>
    <row r="346">
      <c r="A346" t="n">
        <v>-119.6805850134</v>
      </c>
      <c r="B346" t="n">
        <v>-0.2058134384</v>
      </c>
    </row>
    <row r="347">
      <c r="A347" t="n">
        <v>-119.8000271743</v>
      </c>
      <c r="B347" t="n">
        <v>-0.2079157559000001</v>
      </c>
    </row>
    <row r="348">
      <c r="A348" t="n">
        <v>-119.9286341048</v>
      </c>
      <c r="B348" t="n">
        <v>-0.2100100409</v>
      </c>
    </row>
    <row r="349">
      <c r="A349" t="n">
        <v>-120.048376422</v>
      </c>
      <c r="B349" t="n">
        <v>-0.212096061</v>
      </c>
    </row>
    <row r="350">
      <c r="A350" t="n">
        <v>-120.1631561564</v>
      </c>
      <c r="B350" t="n">
        <v>-0.2141739729</v>
      </c>
    </row>
    <row r="351">
      <c r="A351" t="n">
        <v>-120.2853997753</v>
      </c>
      <c r="B351" t="n">
        <v>-0.2162440513</v>
      </c>
    </row>
    <row r="352">
      <c r="A352" t="n">
        <v>-120.4010199472</v>
      </c>
      <c r="B352" t="n">
        <v>-0.2183063722999999</v>
      </c>
    </row>
    <row r="353">
      <c r="A353" t="n">
        <v>-120.5196616915</v>
      </c>
      <c r="B353" t="n">
        <v>-0.2203608647</v>
      </c>
    </row>
    <row r="354">
      <c r="A354" t="n">
        <v>-120.6248564377</v>
      </c>
      <c r="B354" t="n">
        <v>-0.2224074519</v>
      </c>
    </row>
    <row r="355">
      <c r="A355" t="n">
        <v>-120.7189053834</v>
      </c>
      <c r="B355" t="n">
        <v>-0.2244460289999999</v>
      </c>
    </row>
    <row r="356">
      <c r="A356" t="n">
        <v>-120.8133545373</v>
      </c>
      <c r="B356" t="n">
        <v>-0.2264764433</v>
      </c>
    </row>
    <row r="357">
      <c r="A357" t="n">
        <v>-120.9161280233</v>
      </c>
      <c r="B357" t="n">
        <v>-0.2284985825</v>
      </c>
    </row>
    <row r="358">
      <c r="A358" t="n">
        <v>-121.0126582603</v>
      </c>
      <c r="B358" t="n">
        <v>-0.2305122767</v>
      </c>
    </row>
    <row r="359">
      <c r="A359" t="n">
        <v>-121.103085321</v>
      </c>
      <c r="B359" t="n">
        <v>-0.2325171836</v>
      </c>
    </row>
    <row r="360">
      <c r="A360" t="n">
        <v>-121.1863686639</v>
      </c>
      <c r="B360" t="n">
        <v>-0.2345130121999999</v>
      </c>
    </row>
    <row r="361">
      <c r="A361" t="n">
        <v>-121.2552044879</v>
      </c>
      <c r="B361" t="n">
        <v>-0.2364997266</v>
      </c>
    </row>
    <row r="362">
      <c r="A362" t="n">
        <v>-121.3421097157</v>
      </c>
      <c r="B362" t="n">
        <v>-0.2384773667999999</v>
      </c>
    </row>
    <row r="363">
      <c r="A363" t="n">
        <v>-121.4185895178999</v>
      </c>
      <c r="B363" t="n">
        <v>-0.240445954</v>
      </c>
    </row>
    <row r="364">
      <c r="A364" t="n">
        <v>-121.4885859459</v>
      </c>
      <c r="B364" t="n">
        <v>-0.2424054208999999</v>
      </c>
    </row>
    <row r="365">
      <c r="A365" t="n">
        <v>-121.5596429259</v>
      </c>
      <c r="B365" t="n">
        <v>-0.2443556145</v>
      </c>
    </row>
    <row r="366">
      <c r="A366" t="n">
        <v>-121.6392243422</v>
      </c>
      <c r="B366" t="n">
        <v>-0.2462963786000001</v>
      </c>
    </row>
    <row r="367">
      <c r="A367" t="n">
        <v>-121.704038073</v>
      </c>
      <c r="B367" t="n">
        <v>-0.2482275438</v>
      </c>
    </row>
    <row r="368">
      <c r="A368" t="n">
        <v>-121.7586064719</v>
      </c>
      <c r="B368" t="n">
        <v>-0.2501491244</v>
      </c>
    </row>
    <row r="369">
      <c r="A369" t="n">
        <v>-121.8145555894</v>
      </c>
      <c r="B369" t="n">
        <v>-0.2520612829</v>
      </c>
    </row>
    <row r="370">
      <c r="A370" t="n">
        <v>-121.8695842277</v>
      </c>
      <c r="B370" t="n">
        <v>-0.2539641047999999</v>
      </c>
    </row>
    <row r="371">
      <c r="A371" t="n">
        <v>-121.9130268365</v>
      </c>
      <c r="B371" t="n">
        <v>-0.2558576560999999</v>
      </c>
    </row>
    <row r="372">
      <c r="A372" t="n">
        <v>-121.9461040507</v>
      </c>
      <c r="B372" t="n">
        <v>-0.2577420167</v>
      </c>
    </row>
    <row r="373">
      <c r="A373" t="n">
        <v>-121.9951095544999</v>
      </c>
      <c r="B373" t="n">
        <v>-0.2596172216</v>
      </c>
    </row>
    <row r="374">
      <c r="A374" t="n">
        <v>-122.0320687891</v>
      </c>
      <c r="B374" t="n">
        <v>-0.2614831783</v>
      </c>
    </row>
    <row r="375">
      <c r="A375" t="n">
        <v>-122.0512187553</v>
      </c>
      <c r="B375" t="n">
        <v>-0.2633396824</v>
      </c>
    </row>
    <row r="376">
      <c r="A376" t="n">
        <v>-122.0644456389</v>
      </c>
      <c r="B376" t="n">
        <v>-0.2651865268</v>
      </c>
    </row>
    <row r="377">
      <c r="A377" t="n">
        <v>-122.0995238946</v>
      </c>
      <c r="B377" t="n">
        <v>-0.2670235096</v>
      </c>
    </row>
    <row r="378">
      <c r="A378" t="n">
        <v>-122.1258175785</v>
      </c>
      <c r="B378" t="n">
        <v>-0.2688505353999999</v>
      </c>
    </row>
    <row r="379">
      <c r="A379" t="n">
        <v>-122.1452076696</v>
      </c>
      <c r="B379" t="n">
        <v>-0.2706675783</v>
      </c>
    </row>
    <row r="380">
      <c r="A380" t="n">
        <v>-122.1592950011</v>
      </c>
      <c r="B380" t="n">
        <v>-0.2724746011</v>
      </c>
    </row>
    <row r="381">
      <c r="A381" t="n">
        <v>-122.1498700961</v>
      </c>
      <c r="B381" t="n">
        <v>-0.2742713456000001</v>
      </c>
    </row>
    <row r="382">
      <c r="A382" t="n">
        <v>-122.1429464929</v>
      </c>
      <c r="B382" t="n">
        <v>-0.2760573825</v>
      </c>
    </row>
    <row r="383">
      <c r="A383" t="n">
        <v>-122.1397648369999</v>
      </c>
      <c r="B383" t="n">
        <v>-0.2778325137</v>
      </c>
    </row>
    <row r="384">
      <c r="A384" t="n">
        <v>-122.1381439935</v>
      </c>
      <c r="B384" t="n">
        <v>-0.2795967297999998</v>
      </c>
    </row>
    <row r="385">
      <c r="A385" t="n">
        <v>-122.1356426918</v>
      </c>
      <c r="B385" t="n">
        <v>-0.2813499569999999</v>
      </c>
    </row>
    <row r="386">
      <c r="A386" t="n">
        <v>-122.1141114863</v>
      </c>
      <c r="B386" t="n">
        <v>-0.2830921362000001</v>
      </c>
    </row>
    <row r="387">
      <c r="A387" t="n">
        <v>-122.0906792916</v>
      </c>
      <c r="B387" t="n">
        <v>-0.2848233734</v>
      </c>
    </row>
    <row r="388">
      <c r="A388" t="n">
        <v>-122.0730701273</v>
      </c>
      <c r="B388" t="n">
        <v>-0.2865438279</v>
      </c>
    </row>
    <row r="389">
      <c r="A389" t="n">
        <v>-122.0497980159</v>
      </c>
      <c r="B389" t="n">
        <v>-0.2882534880000001</v>
      </c>
    </row>
    <row r="390">
      <c r="A390" t="n">
        <v>-122.0174411765</v>
      </c>
      <c r="B390" t="n">
        <v>-0.2899522098000001</v>
      </c>
    </row>
    <row r="391">
      <c r="A391" t="n">
        <v>-121.9842438997</v>
      </c>
      <c r="B391" t="n">
        <v>-0.2916398301000001</v>
      </c>
    </row>
    <row r="392">
      <c r="A392" t="n">
        <v>-121.9466043111001</v>
      </c>
      <c r="B392" t="n">
        <v>-0.2933162303</v>
      </c>
    </row>
    <row r="393">
      <c r="A393" t="n">
        <v>-121.8994797862</v>
      </c>
      <c r="B393" t="n">
        <v>-0.2949812555000001</v>
      </c>
    </row>
    <row r="394">
      <c r="A394" t="n">
        <v>-121.8479729807001</v>
      </c>
      <c r="B394" t="n">
        <v>-0.2966347511</v>
      </c>
    </row>
    <row r="395">
      <c r="A395" t="n">
        <v>-121.8030896222</v>
      </c>
      <c r="B395" t="n">
        <v>-0.2982766870999999</v>
      </c>
    </row>
    <row r="396">
      <c r="A396" t="n">
        <v>-121.7438587968</v>
      </c>
      <c r="B396" t="n">
        <v>-0.2999072485000001</v>
      </c>
    </row>
    <row r="397">
      <c r="A397" t="n">
        <v>-121.6765637747</v>
      </c>
      <c r="B397" t="n">
        <v>-0.3015266752000001</v>
      </c>
    </row>
    <row r="398">
      <c r="A398" t="n">
        <v>-121.6109096065001</v>
      </c>
      <c r="B398" t="n">
        <v>-0.3031350808000001</v>
      </c>
    </row>
    <row r="399">
      <c r="A399" t="n">
        <v>-121.5381917621</v>
      </c>
      <c r="B399" t="n">
        <v>-0.3047324899000001</v>
      </c>
    </row>
    <row r="400">
      <c r="A400" t="n">
        <v>-121.4594507832</v>
      </c>
      <c r="B400" t="n">
        <v>-0.3063188505</v>
      </c>
    </row>
    <row r="401">
      <c r="A401" t="n">
        <v>-121.3759673362</v>
      </c>
      <c r="B401" t="n">
        <v>-0.3078940356000001</v>
      </c>
    </row>
    <row r="402">
      <c r="A402" t="n">
        <v>-121.2977666384</v>
      </c>
      <c r="B402" t="n">
        <v>-0.3094579111</v>
      </c>
    </row>
    <row r="403">
      <c r="A403" t="n">
        <v>-121.2210867321</v>
      </c>
      <c r="B403" t="n">
        <v>-0.3110103142</v>
      </c>
    </row>
    <row r="404">
      <c r="A404" t="n">
        <v>-121.1299593069001</v>
      </c>
      <c r="B404" t="n">
        <v>-0.3125509424</v>
      </c>
    </row>
    <row r="405">
      <c r="A405" t="n">
        <v>-121.0223032798</v>
      </c>
      <c r="B405" t="n">
        <v>-0.3140795936000002</v>
      </c>
    </row>
    <row r="406">
      <c r="A406" t="n">
        <v>-120.9099047846</v>
      </c>
      <c r="B406" t="n">
        <v>-0.3155962391000001</v>
      </c>
    </row>
    <row r="407">
      <c r="A407" t="n">
        <v>-120.7928838838</v>
      </c>
      <c r="B407" t="n">
        <v>-0.3171009133000001</v>
      </c>
    </row>
    <row r="408">
      <c r="A408" t="n">
        <v>-120.6922114911001</v>
      </c>
      <c r="B408" t="n">
        <v>-0.3185935545</v>
      </c>
    </row>
    <row r="409">
      <c r="A409" t="n">
        <v>-120.5887176301</v>
      </c>
      <c r="B409" t="n">
        <v>-0.3200739967000001</v>
      </c>
    </row>
    <row r="410">
      <c r="A410" t="n">
        <v>-120.4677746882</v>
      </c>
      <c r="B410" t="n">
        <v>-0.3215421229000001</v>
      </c>
    </row>
    <row r="411">
      <c r="A411" t="n">
        <v>-120.3366464455</v>
      </c>
      <c r="B411" t="n">
        <v>-0.3229979540000001</v>
      </c>
    </row>
    <row r="412">
      <c r="A412" t="n">
        <v>-120.2128820351001</v>
      </c>
      <c r="B412" t="n">
        <v>-0.3244415989</v>
      </c>
    </row>
    <row r="413">
      <c r="A413" t="n">
        <v>-120.0772314389</v>
      </c>
      <c r="B413" t="n">
        <v>-0.3258731242</v>
      </c>
    </row>
    <row r="414">
      <c r="A414" t="n">
        <v>-119.9327762605</v>
      </c>
      <c r="B414" t="n">
        <v>-0.3272926410000001</v>
      </c>
    </row>
    <row r="415">
      <c r="A415" t="n">
        <v>-119.7873205614</v>
      </c>
      <c r="B415" t="n">
        <v>-0.3287003407000001</v>
      </c>
    </row>
    <row r="416">
      <c r="A416" t="n">
        <v>-119.6367221860001</v>
      </c>
      <c r="B416" t="n">
        <v>-0.3300962298</v>
      </c>
    </row>
    <row r="417">
      <c r="A417" t="n">
        <v>-119.4778194887</v>
      </c>
      <c r="B417" t="n">
        <v>-0.3314800186</v>
      </c>
    </row>
    <row r="418">
      <c r="A418" t="n">
        <v>-119.3282216339</v>
      </c>
      <c r="B418" t="n">
        <v>-0.3328514448000001</v>
      </c>
    </row>
    <row r="419">
      <c r="A419" t="n">
        <v>-119.16029424</v>
      </c>
      <c r="B419" t="n">
        <v>-0.3342103481999999</v>
      </c>
    </row>
    <row r="420">
      <c r="A420" t="n">
        <v>-118.9905258879001</v>
      </c>
      <c r="B420" t="n">
        <v>-0.335556549</v>
      </c>
    </row>
    <row r="421">
      <c r="A421" t="n">
        <v>-118.8122531099</v>
      </c>
      <c r="B421" t="n">
        <v>-0.336889825</v>
      </c>
    </row>
    <row r="422">
      <c r="A422" t="n">
        <v>-118.6273368745</v>
      </c>
      <c r="B422" t="n">
        <v>-0.3382099825000001</v>
      </c>
    </row>
    <row r="423">
      <c r="A423" t="n">
        <v>-118.4377582127</v>
      </c>
      <c r="B423" t="n">
        <v>-0.3395170122000002</v>
      </c>
    </row>
    <row r="424">
      <c r="A424" t="n">
        <v>-118.2484596966</v>
      </c>
      <c r="B424" t="n">
        <v>-0.3408110185</v>
      </c>
    </row>
    <row r="425">
      <c r="A425" t="n">
        <v>-118.0637235549</v>
      </c>
      <c r="B425" t="n">
        <v>-0.3420919831000001</v>
      </c>
    </row>
    <row r="426">
      <c r="A426" t="n">
        <v>-117.857176062</v>
      </c>
      <c r="B426" t="n">
        <v>-0.3433598589</v>
      </c>
    </row>
    <row r="427">
      <c r="A427" t="n">
        <v>-117.6449055907</v>
      </c>
      <c r="B427" t="n">
        <v>-0.344614698</v>
      </c>
    </row>
    <row r="428">
      <c r="A428" t="n">
        <v>-117.4418399099</v>
      </c>
      <c r="B428" t="n">
        <v>-0.3458564847</v>
      </c>
    </row>
    <row r="429">
      <c r="A429" t="n">
        <v>-117.2171629819</v>
      </c>
      <c r="B429" t="n">
        <v>-0.3470851802000001</v>
      </c>
    </row>
    <row r="430">
      <c r="A430" t="n">
        <v>-116.983641451</v>
      </c>
      <c r="B430" t="n">
        <v>-0.3483007468000001</v>
      </c>
    </row>
    <row r="431">
      <c r="A431" t="n">
        <v>-116.7576438357</v>
      </c>
      <c r="B431" t="n">
        <v>-0.3495030657000001</v>
      </c>
    </row>
    <row r="432">
      <c r="A432" t="n">
        <v>-116.5323265745</v>
      </c>
      <c r="B432" t="n">
        <v>-0.3506919837</v>
      </c>
    </row>
    <row r="433">
      <c r="A433" t="n">
        <v>-116.3017065536</v>
      </c>
      <c r="B433" t="n">
        <v>-0.3518675045</v>
      </c>
    </row>
    <row r="434">
      <c r="A434" t="n">
        <v>-116.0582798678</v>
      </c>
      <c r="B434" t="n">
        <v>-0.3530298174000001</v>
      </c>
    </row>
    <row r="435">
      <c r="A435" t="n">
        <v>-115.7999854444</v>
      </c>
      <c r="B435" t="n">
        <v>-0.3541790647</v>
      </c>
    </row>
    <row r="436">
      <c r="A436" t="n">
        <v>-115.5529768945001</v>
      </c>
      <c r="B436" t="n">
        <v>-0.3553152990999999</v>
      </c>
    </row>
    <row r="437">
      <c r="A437" t="n">
        <v>-115.3026866366</v>
      </c>
      <c r="B437" t="n">
        <v>-0.3564385818</v>
      </c>
    </row>
    <row r="438">
      <c r="A438" t="n">
        <v>-115.0393095681</v>
      </c>
      <c r="B438" t="n">
        <v>-0.3575488686</v>
      </c>
    </row>
    <row r="439">
      <c r="A439" t="n">
        <v>-114.7815754363</v>
      </c>
      <c r="B439" t="n">
        <v>-0.3586459036000001</v>
      </c>
    </row>
    <row r="440">
      <c r="A440" t="n">
        <v>-114.5118350561</v>
      </c>
      <c r="B440" t="n">
        <v>-0.3597294038000001</v>
      </c>
    </row>
    <row r="441">
      <c r="A441" t="n">
        <v>-114.2343706561</v>
      </c>
      <c r="B441" t="n">
        <v>-0.3607993648000001</v>
      </c>
    </row>
    <row r="442">
      <c r="A442" t="n">
        <v>-113.970193171</v>
      </c>
      <c r="B442" t="n">
        <v>-0.3618558674</v>
      </c>
    </row>
    <row r="443">
      <c r="A443" t="n">
        <v>-113.6926487294</v>
      </c>
      <c r="B443" t="n">
        <v>-0.3628988871000001</v>
      </c>
    </row>
    <row r="444">
      <c r="A444" t="n">
        <v>-113.3946136238</v>
      </c>
      <c r="B444" t="n">
        <v>-0.3639284253</v>
      </c>
    </row>
    <row r="445">
      <c r="A445" t="n">
        <v>-113.1077243189</v>
      </c>
      <c r="B445" t="n">
        <v>-0.3649444772000002</v>
      </c>
    </row>
    <row r="446">
      <c r="A446" t="n">
        <v>-112.8039262141</v>
      </c>
      <c r="B446" t="n">
        <v>-0.3659470675</v>
      </c>
    </row>
    <row r="447">
      <c r="A447" t="n">
        <v>-112.5000880885</v>
      </c>
      <c r="B447" t="n">
        <v>-0.3669361886000001</v>
      </c>
    </row>
    <row r="448">
      <c r="A448" t="n">
        <v>-112.1948892548</v>
      </c>
      <c r="B448" t="n">
        <v>-0.3679117062999999</v>
      </c>
    </row>
    <row r="449">
      <c r="A449" t="n">
        <v>-111.8705204445</v>
      </c>
      <c r="B449" t="n">
        <v>-0.3688734453999999</v>
      </c>
    </row>
    <row r="450">
      <c r="A450" t="n">
        <v>-111.5448309469</v>
      </c>
      <c r="B450" t="n">
        <v>-0.3698212901999999</v>
      </c>
    </row>
    <row r="451">
      <c r="A451" t="n">
        <v>-111.2193015326</v>
      </c>
      <c r="B451" t="n">
        <v>-0.3707551968999999</v>
      </c>
    </row>
    <row r="452">
      <c r="A452" t="n">
        <v>-110.8697996423001</v>
      </c>
      <c r="B452" t="n">
        <v>-0.3716750304</v>
      </c>
    </row>
    <row r="453">
      <c r="A453" t="n">
        <v>-110.5134942113999</v>
      </c>
      <c r="B453" t="n">
        <v>-0.3725806305</v>
      </c>
    </row>
    <row r="454">
      <c r="A454" t="n">
        <v>-110.1556279681</v>
      </c>
      <c r="B454" t="n">
        <v>-0.3734719071000001</v>
      </c>
    </row>
    <row r="455">
      <c r="A455" t="n">
        <v>-109.8060660466</v>
      </c>
      <c r="B455" t="n">
        <v>-0.3743489082000001</v>
      </c>
    </row>
    <row r="456">
      <c r="A456" t="n">
        <v>-109.4470391993</v>
      </c>
      <c r="B456" t="n">
        <v>-0.3752116909999999</v>
      </c>
    </row>
    <row r="457">
      <c r="A457" t="n">
        <v>-109.0725643125</v>
      </c>
      <c r="B457" t="n">
        <v>-0.3760602685</v>
      </c>
    </row>
    <row r="458">
      <c r="A458" t="n">
        <v>-108.6951679052</v>
      </c>
      <c r="B458" t="n">
        <v>-0.3768947440999999</v>
      </c>
    </row>
    <row r="459">
      <c r="A459" t="n">
        <v>-108.327636632</v>
      </c>
      <c r="B459" t="n">
        <v>-0.3777151271999999</v>
      </c>
    </row>
    <row r="460">
      <c r="A460" t="n">
        <v>-107.9362529453</v>
      </c>
      <c r="B460" t="n">
        <v>-0.3785212844999998</v>
      </c>
    </row>
    <row r="461">
      <c r="A461" t="n">
        <v>-107.5341236664</v>
      </c>
      <c r="B461" t="n">
        <v>-0.3793130604000002</v>
      </c>
    </row>
    <row r="462">
      <c r="A462" t="n">
        <v>-107.1332150227</v>
      </c>
      <c r="B462" t="n">
        <v>-0.3800904461</v>
      </c>
    </row>
    <row r="463">
      <c r="A463" t="n">
        <v>-106.7346475974</v>
      </c>
      <c r="B463" t="n">
        <v>-0.3808535370000001</v>
      </c>
    </row>
    <row r="464">
      <c r="A464" t="n">
        <v>-106.3252145173</v>
      </c>
      <c r="B464" t="n">
        <v>-0.3816023403</v>
      </c>
    </row>
    <row r="465">
      <c r="A465" t="n">
        <v>-105.8930095862</v>
      </c>
      <c r="B465" t="n">
        <v>-0.3823367655</v>
      </c>
    </row>
    <row r="466">
      <c r="A466" t="n">
        <v>-105.4796944858</v>
      </c>
      <c r="B466" t="n">
        <v>-0.3830567624</v>
      </c>
    </row>
    <row r="467">
      <c r="A467" t="n">
        <v>-105.0557738661</v>
      </c>
      <c r="B467" t="n">
        <v>-0.3837622963999999</v>
      </c>
    </row>
    <row r="468">
      <c r="A468" t="n">
        <v>-104.6249496535</v>
      </c>
      <c r="B468" t="n">
        <v>-0.3844532687999999</v>
      </c>
    </row>
    <row r="469">
      <c r="A469" t="n">
        <v>-104.1911638997</v>
      </c>
      <c r="B469" t="n">
        <v>-0.3851296253000001</v>
      </c>
    </row>
    <row r="470">
      <c r="A470" t="n">
        <v>-103.7399290649</v>
      </c>
      <c r="B470" t="n">
        <v>-0.3857914275</v>
      </c>
    </row>
    <row r="471">
      <c r="A471" t="n">
        <v>-103.2888142925</v>
      </c>
      <c r="B471" t="n">
        <v>-0.3864388171000001</v>
      </c>
    </row>
    <row r="472">
      <c r="A472" t="n">
        <v>-102.8396405304001</v>
      </c>
      <c r="B472" t="n">
        <v>-0.3870718219000001</v>
      </c>
    </row>
    <row r="473">
      <c r="A473" t="n">
        <v>-102.3727775622</v>
      </c>
      <c r="B473" t="n">
        <v>-0.3876902758</v>
      </c>
    </row>
    <row r="474">
      <c r="A474" t="n">
        <v>-101.9019125113</v>
      </c>
      <c r="B474" t="n">
        <v>-0.3882940620000001</v>
      </c>
    </row>
    <row r="475">
      <c r="A475" t="n">
        <v>-101.4369505325</v>
      </c>
      <c r="B475" t="n">
        <v>-0.3888832433000001</v>
      </c>
    </row>
    <row r="476">
      <c r="A476" t="n">
        <v>-100.9572608891</v>
      </c>
      <c r="B476" t="n">
        <v>-0.3894579712999999</v>
      </c>
    </row>
    <row r="477">
      <c r="A477" t="n">
        <v>-100.4865959423</v>
      </c>
      <c r="B477" t="n">
        <v>-0.390018224</v>
      </c>
    </row>
    <row r="478">
      <c r="A478" t="n">
        <v>-99.9952202171</v>
      </c>
      <c r="B478" t="n">
        <v>-0.3905638261</v>
      </c>
    </row>
    <row r="479">
      <c r="A479" t="n">
        <v>-99.49632057620002</v>
      </c>
      <c r="B479" t="n">
        <v>-0.3910947025000001</v>
      </c>
    </row>
    <row r="480">
      <c r="A480" t="n">
        <v>-99.0116483397</v>
      </c>
      <c r="B480" t="n">
        <v>-0.3916108587</v>
      </c>
    </row>
    <row r="481">
      <c r="A481" t="n">
        <v>-98.49982197139998</v>
      </c>
      <c r="B481" t="n">
        <v>-0.392112279</v>
      </c>
    </row>
    <row r="482">
      <c r="A482" t="n">
        <v>-97.96650441850001</v>
      </c>
      <c r="B482" t="n">
        <v>-0.3925989414999999</v>
      </c>
    </row>
    <row r="483">
      <c r="A483" t="n">
        <v>-97.44765439489998</v>
      </c>
      <c r="B483" t="n">
        <v>-0.3930709074999999</v>
      </c>
    </row>
    <row r="484">
      <c r="A484" t="n">
        <v>-96.92236101810002</v>
      </c>
      <c r="B484" t="n">
        <v>-0.3935281879</v>
      </c>
    </row>
    <row r="485">
      <c r="A485" t="n">
        <v>-96.39092444409997</v>
      </c>
      <c r="B485" t="n">
        <v>-0.3939707314000001</v>
      </c>
    </row>
    <row r="486">
      <c r="A486" t="n">
        <v>-95.8650107444</v>
      </c>
      <c r="B486" t="n">
        <v>-0.3943985397</v>
      </c>
    </row>
    <row r="487">
      <c r="A487" t="n">
        <v>-95.32857156689997</v>
      </c>
      <c r="B487" t="n">
        <v>-0.3948115887</v>
      </c>
    </row>
    <row r="488">
      <c r="A488" t="n">
        <v>-94.78949101480003</v>
      </c>
      <c r="B488" t="n">
        <v>-0.3952098335999999</v>
      </c>
    </row>
    <row r="489">
      <c r="A489" t="n">
        <v>-94.26563838779998</v>
      </c>
      <c r="B489" t="n">
        <v>-0.3955932079000001</v>
      </c>
    </row>
    <row r="490">
      <c r="A490" t="n">
        <v>-93.70732782780003</v>
      </c>
      <c r="B490" t="n">
        <v>-0.3959616312999999</v>
      </c>
    </row>
    <row r="491">
      <c r="A491" t="n">
        <v>-93.12854661439997</v>
      </c>
      <c r="B491" t="n">
        <v>-0.3963149704</v>
      </c>
    </row>
    <row r="492">
      <c r="A492" t="n">
        <v>-92.55606868140003</v>
      </c>
      <c r="B492" t="n">
        <v>-0.3966531618999998</v>
      </c>
    </row>
    <row r="493">
      <c r="A493" t="n">
        <v>-91.97130435429997</v>
      </c>
      <c r="B493" t="n">
        <v>-0.3969762414</v>
      </c>
    </row>
    <row r="494">
      <c r="A494" t="n">
        <v>-91.37985654880003</v>
      </c>
      <c r="B494" t="n">
        <v>-0.3972842241000001</v>
      </c>
    </row>
    <row r="495">
      <c r="A495" t="n">
        <v>-90.7927109824</v>
      </c>
      <c r="B495" t="n">
        <v>-0.397577122</v>
      </c>
    </row>
    <row r="496">
      <c r="A496" t="n">
        <v>-90.1837140439</v>
      </c>
      <c r="B496" t="n">
        <v>-0.3978549652999999</v>
      </c>
    </row>
    <row r="497">
      <c r="A497" t="n">
        <v>-89.56625270029997</v>
      </c>
      <c r="B497" t="n">
        <v>-0.3981178195</v>
      </c>
    </row>
    <row r="498">
      <c r="A498" t="n">
        <v>-88.96003720939997</v>
      </c>
      <c r="B498" t="n">
        <v>-0.3983657957</v>
      </c>
    </row>
    <row r="499">
      <c r="A499" t="n">
        <v>-88.36520764399998</v>
      </c>
      <c r="B499" t="n">
        <v>-0.3985990048999999</v>
      </c>
    </row>
    <row r="500">
      <c r="A500" t="n">
        <v>-87.75038767510003</v>
      </c>
      <c r="B500" t="n">
        <v>-0.3988174631999999</v>
      </c>
    </row>
    <row r="501">
      <c r="A501" t="n">
        <v>-87.13298636269992</v>
      </c>
      <c r="B501" t="n">
        <v>-0.3990210777</v>
      </c>
    </row>
    <row r="502">
      <c r="A502" t="n">
        <v>-86.49517442810003</v>
      </c>
      <c r="B502" t="n">
        <v>-0.3992097635999999</v>
      </c>
    </row>
    <row r="503">
      <c r="A503" t="n">
        <v>-85.86926868989998</v>
      </c>
      <c r="B503" t="n">
        <v>-0.3993835401</v>
      </c>
    </row>
    <row r="504">
      <c r="A504" t="n">
        <v>-85.25298796070001</v>
      </c>
      <c r="B504" t="n">
        <v>-0.399542401</v>
      </c>
    </row>
    <row r="505">
      <c r="A505" t="n">
        <v>-84.62296007719996</v>
      </c>
      <c r="B505" t="n">
        <v>-0.3996862725000002</v>
      </c>
    </row>
    <row r="506">
      <c r="A506" t="n">
        <v>-83.98566841329998</v>
      </c>
      <c r="B506" t="n">
        <v>-0.3998150878</v>
      </c>
    </row>
    <row r="507">
      <c r="A507" t="n">
        <v>-83.33318884529999</v>
      </c>
      <c r="B507" t="n">
        <v>-0.3999288063</v>
      </c>
    </row>
    <row r="508">
      <c r="A508" t="n">
        <v>-82.6764070383</v>
      </c>
      <c r="B508" t="n">
        <v>-0.4000273240999999</v>
      </c>
    </row>
    <row r="509">
      <c r="A509" t="n">
        <v>-82.01488276319998</v>
      </c>
      <c r="B509" t="n">
        <v>-0.4001106482</v>
      </c>
    </row>
    <row r="510">
      <c r="A510" t="n">
        <v>-81.342913052</v>
      </c>
      <c r="B510" t="n">
        <v>-0.4001789196</v>
      </c>
    </row>
    <row r="511">
      <c r="A511" t="n">
        <v>-80.69019335900001</v>
      </c>
      <c r="B511" t="n">
        <v>-0.4002321159999999</v>
      </c>
    </row>
    <row r="512">
      <c r="A512" t="n">
        <v>-80.0164827418</v>
      </c>
      <c r="B512" t="n">
        <v>-0.4002701552999999</v>
      </c>
    </row>
    <row r="513">
      <c r="A513" t="n">
        <v>-79.29968970329998</v>
      </c>
      <c r="B513" t="n">
        <v>-0.4002931787999998</v>
      </c>
    </row>
    <row r="514">
      <c r="A514" t="n">
        <v>-78.5958233922</v>
      </c>
      <c r="B514" t="n">
        <v>-0.4003013848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