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(1.1T)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159.3005443117</v>
      </c>
      <c r="B2" t="n">
        <v>1.0993363749</v>
      </c>
      <c r="E2" t="inlineStr">
        <is>
          <t>Bm_max</t>
        </is>
      </c>
    </row>
    <row r="3">
      <c r="A3" t="n">
        <v>156.6698152092</v>
      </c>
      <c r="B3" t="n">
        <v>1.0993162806</v>
      </c>
      <c r="E3" t="n">
        <v>1.0993363749</v>
      </c>
    </row>
    <row r="4">
      <c r="A4" t="n">
        <v>154.027360004</v>
      </c>
      <c r="B4" t="n">
        <v>1.0992548714</v>
      </c>
      <c r="E4" t="inlineStr">
        <is>
          <t>Bm_min</t>
        </is>
      </c>
    </row>
    <row r="5">
      <c r="A5" t="n">
        <v>151.3662150721999</v>
      </c>
      <c r="B5" t="n">
        <v>1.0991522835</v>
      </c>
      <c r="E5" t="n">
        <v>-1.0993363749</v>
      </c>
    </row>
    <row r="6">
      <c r="A6" t="n">
        <v>148.6818580602001</v>
      </c>
      <c r="B6" t="n">
        <v>1.0990085359</v>
      </c>
    </row>
    <row r="7">
      <c r="A7" t="n">
        <v>145.9958601943001</v>
      </c>
      <c r="B7" t="n">
        <v>1.098823421599999</v>
      </c>
      <c r="E7" t="inlineStr">
        <is>
          <t>Data Count</t>
        </is>
      </c>
    </row>
    <row r="8">
      <c r="A8" t="n">
        <v>143.3221487225</v>
      </c>
      <c r="B8" t="n">
        <v>1.0985972544</v>
      </c>
      <c r="E8" t="n">
        <v>513</v>
      </c>
    </row>
    <row r="9">
      <c r="A9" t="n">
        <v>140.6340697735</v>
      </c>
      <c r="B9" t="n">
        <v>1.0983301397</v>
      </c>
    </row>
    <row r="10">
      <c r="A10" t="n">
        <v>137.928901931</v>
      </c>
      <c r="B10" t="n">
        <v>1.098022007</v>
      </c>
    </row>
    <row r="11">
      <c r="A11" t="n">
        <v>135.2195719224</v>
      </c>
      <c r="B11" t="n">
        <v>1.0976726923</v>
      </c>
    </row>
    <row r="12">
      <c r="A12" t="n">
        <v>132.4945937701</v>
      </c>
      <c r="B12" t="n">
        <v>1.0972820935</v>
      </c>
    </row>
    <row r="13">
      <c r="A13" t="n">
        <v>129.7620116603999</v>
      </c>
      <c r="B13" t="n">
        <v>1.0968505149</v>
      </c>
    </row>
    <row r="14">
      <c r="A14" t="n">
        <v>127.0304700923</v>
      </c>
      <c r="B14" t="n">
        <v>1.0963781222</v>
      </c>
    </row>
    <row r="15">
      <c r="A15" t="n">
        <v>124.2769971105</v>
      </c>
      <c r="B15" t="n">
        <v>1.0958647474</v>
      </c>
    </row>
    <row r="16">
      <c r="A16" t="n">
        <v>121.5236441912</v>
      </c>
      <c r="B16" t="n">
        <v>1.0953104116</v>
      </c>
    </row>
    <row r="17">
      <c r="A17" t="n">
        <v>118.7701311886</v>
      </c>
      <c r="B17" t="n">
        <v>1.0947152084</v>
      </c>
    </row>
    <row r="18">
      <c r="A18" t="n">
        <v>115.9968478969</v>
      </c>
      <c r="B18" t="n">
        <v>1.0940791351</v>
      </c>
    </row>
    <row r="19">
      <c r="A19" t="n">
        <v>113.2003925459</v>
      </c>
      <c r="B19" t="n">
        <v>1.0934020214</v>
      </c>
    </row>
    <row r="20">
      <c r="A20" t="n">
        <v>110.4126217146</v>
      </c>
      <c r="B20" t="n">
        <v>1.0926835957</v>
      </c>
    </row>
    <row r="21">
      <c r="A21" t="n">
        <v>107.6318545281</v>
      </c>
      <c r="B21" t="n">
        <v>1.0919238368</v>
      </c>
    </row>
    <row r="22">
      <c r="A22" t="n">
        <v>104.8296761987001</v>
      </c>
      <c r="B22" t="n">
        <v>1.0911224097</v>
      </c>
    </row>
    <row r="23">
      <c r="A23" t="n">
        <v>102.0266174111</v>
      </c>
      <c r="B23" t="n">
        <v>1.090279208799999</v>
      </c>
    </row>
    <row r="24">
      <c r="A24" t="n">
        <v>99.24136789200004</v>
      </c>
      <c r="B24" t="n">
        <v>1.0893945975</v>
      </c>
    </row>
    <row r="25">
      <c r="A25" t="n">
        <v>96.47072597499997</v>
      </c>
      <c r="B25" t="n">
        <v>1.0884692186</v>
      </c>
    </row>
    <row r="26">
      <c r="A26" t="n">
        <v>93.69031897600001</v>
      </c>
      <c r="B26" t="n">
        <v>1.0875037724</v>
      </c>
    </row>
    <row r="27">
      <c r="A27" t="n">
        <v>90.90346862370004</v>
      </c>
      <c r="B27" t="n">
        <v>1.086497982899999</v>
      </c>
    </row>
    <row r="28">
      <c r="A28" t="n">
        <v>88.12590310350004</v>
      </c>
      <c r="B28" t="n">
        <v>1.0854514309</v>
      </c>
    </row>
    <row r="29">
      <c r="A29" t="n">
        <v>85.33541085580001</v>
      </c>
      <c r="B29" t="n">
        <v>1.0843642652</v>
      </c>
    </row>
    <row r="30">
      <c r="A30" t="n">
        <v>82.56508910550002</v>
      </c>
      <c r="B30" t="n">
        <v>1.0832366378</v>
      </c>
    </row>
    <row r="31">
      <c r="A31" t="n">
        <v>79.79044510570009</v>
      </c>
      <c r="B31" t="n">
        <v>1.082068522899999</v>
      </c>
    </row>
    <row r="32">
      <c r="A32" t="n">
        <v>77.02932814570002</v>
      </c>
      <c r="B32" t="n">
        <v>1.0808594041</v>
      </c>
    </row>
    <row r="33">
      <c r="A33" t="n">
        <v>74.25196272959995</v>
      </c>
      <c r="B33" t="n">
        <v>1.079608494</v>
      </c>
    </row>
    <row r="34">
      <c r="A34" t="n">
        <v>71.47091539739996</v>
      </c>
      <c r="B34" t="n">
        <v>1.0783155654</v>
      </c>
    </row>
    <row r="35">
      <c r="A35" t="n">
        <v>68.7032750425</v>
      </c>
      <c r="B35" t="n">
        <v>1.076980929799999</v>
      </c>
    </row>
    <row r="36">
      <c r="A36" t="n">
        <v>65.95344395600002</v>
      </c>
      <c r="B36" t="n">
        <v>1.075605398</v>
      </c>
    </row>
    <row r="37">
      <c r="A37" t="n">
        <v>63.20549384849994</v>
      </c>
      <c r="B37" t="n">
        <v>1.0741894025</v>
      </c>
    </row>
    <row r="38">
      <c r="A38" t="n">
        <v>60.45798397000004</v>
      </c>
      <c r="B38" t="n">
        <v>1.0727326432</v>
      </c>
    </row>
    <row r="39">
      <c r="A39" t="n">
        <v>57.72436131880001</v>
      </c>
      <c r="B39" t="n">
        <v>1.071235398899999</v>
      </c>
    </row>
    <row r="40">
      <c r="A40" t="n">
        <v>55.00358535350006</v>
      </c>
      <c r="B40" t="n">
        <v>1.0696980587</v>
      </c>
    </row>
    <row r="41">
      <c r="A41" t="n">
        <v>52.32038894549997</v>
      </c>
      <c r="B41" t="n">
        <v>1.0681205133</v>
      </c>
    </row>
    <row r="42">
      <c r="A42" t="n">
        <v>49.63987393300001</v>
      </c>
      <c r="B42" t="n">
        <v>1.0665026539</v>
      </c>
    </row>
    <row r="43">
      <c r="A43" t="n">
        <v>46.96508189880005</v>
      </c>
      <c r="B43" t="n">
        <v>1.064844343499999</v>
      </c>
    </row>
    <row r="44">
      <c r="A44" t="n">
        <v>44.32174623549995</v>
      </c>
      <c r="B44" t="n">
        <v>1.0631457084</v>
      </c>
    </row>
    <row r="45">
      <c r="A45" t="n">
        <v>41.69726038209996</v>
      </c>
      <c r="B45" t="n">
        <v>1.0614069314</v>
      </c>
    </row>
    <row r="46">
      <c r="A46" t="n">
        <v>39.09190448440001</v>
      </c>
      <c r="B46" t="n">
        <v>1.0596281183</v>
      </c>
    </row>
    <row r="47">
      <c r="A47" t="n">
        <v>36.4977544185</v>
      </c>
      <c r="B47" t="n">
        <v>1.0578095186</v>
      </c>
    </row>
    <row r="48">
      <c r="A48" t="n">
        <v>33.93085853649995</v>
      </c>
      <c r="B48" t="n">
        <v>1.0559513163</v>
      </c>
    </row>
    <row r="49">
      <c r="A49" t="n">
        <v>31.39225737979997</v>
      </c>
      <c r="B49" t="n">
        <v>1.0540535824</v>
      </c>
    </row>
    <row r="50">
      <c r="A50" t="n">
        <v>28.85369624389993</v>
      </c>
      <c r="B50" t="n">
        <v>1.05211626</v>
      </c>
    </row>
    <row r="51">
      <c r="A51" t="n">
        <v>26.34935291589997</v>
      </c>
      <c r="B51" t="n">
        <v>1.050139211499999</v>
      </c>
    </row>
    <row r="52">
      <c r="A52" t="n">
        <v>23.85009223299996</v>
      </c>
      <c r="B52" t="n">
        <v>1.0481225139</v>
      </c>
    </row>
    <row r="53">
      <c r="A53" t="n">
        <v>21.36595942319998</v>
      </c>
      <c r="B53" t="n">
        <v>1.0460662813</v>
      </c>
    </row>
    <row r="54">
      <c r="A54" t="n">
        <v>18.90824035970007</v>
      </c>
      <c r="B54" t="n">
        <v>1.043970508799999</v>
      </c>
    </row>
    <row r="55">
      <c r="A55" t="n">
        <v>16.47717516760002</v>
      </c>
      <c r="B55" t="n">
        <v>1.041835535099999</v>
      </c>
    </row>
    <row r="56">
      <c r="A56" t="n">
        <v>14.0696422223</v>
      </c>
      <c r="B56" t="n">
        <v>1.0396613543</v>
      </c>
    </row>
    <row r="57">
      <c r="A57" t="n">
        <v>11.68368050329995</v>
      </c>
      <c r="B57" t="n">
        <v>1.0374478334</v>
      </c>
    </row>
    <row r="58">
      <c r="A58" t="n">
        <v>9.32989553000003</v>
      </c>
      <c r="B58" t="n">
        <v>1.0351950396</v>
      </c>
    </row>
    <row r="59">
      <c r="A59" t="n">
        <v>7.013169843300012</v>
      </c>
      <c r="B59" t="n">
        <v>1.032902779499999</v>
      </c>
    </row>
    <row r="60">
      <c r="A60" t="n">
        <v>4.715734195600056</v>
      </c>
      <c r="B60" t="n">
        <v>1.0305711556</v>
      </c>
    </row>
    <row r="61">
      <c r="A61" t="n">
        <v>2.41697786059995</v>
      </c>
      <c r="B61" t="n">
        <v>1.028200572899999</v>
      </c>
    </row>
    <row r="62">
      <c r="A62" t="n">
        <v>0.1544403749000622</v>
      </c>
      <c r="B62" t="n">
        <v>1.0257912298</v>
      </c>
    </row>
    <row r="63">
      <c r="A63" t="n">
        <v>-2.069156845199984</v>
      </c>
      <c r="B63" t="n">
        <v>1.023343534499999</v>
      </c>
    </row>
    <row r="64">
      <c r="A64" t="n">
        <v>-4.263618902600051</v>
      </c>
      <c r="B64" t="n">
        <v>1.0208578345</v>
      </c>
    </row>
    <row r="65">
      <c r="A65" t="n">
        <v>-6.443633441100069</v>
      </c>
      <c r="B65" t="n">
        <v>1.0183340578</v>
      </c>
    </row>
    <row r="66">
      <c r="A66" t="n">
        <v>-8.609320523200012</v>
      </c>
      <c r="B66" t="n">
        <v>1.015772116</v>
      </c>
    </row>
    <row r="67">
      <c r="A67" t="n">
        <v>-10.73538698569999</v>
      </c>
      <c r="B67" t="n">
        <v>1.0131716276</v>
      </c>
    </row>
    <row r="68">
      <c r="A68" t="n">
        <v>-12.82459426570001</v>
      </c>
      <c r="B68" t="n">
        <v>1.0105323298</v>
      </c>
    </row>
    <row r="69">
      <c r="A69" t="n">
        <v>-14.90139508900002</v>
      </c>
      <c r="B69" t="n">
        <v>1.0078542999</v>
      </c>
    </row>
    <row r="70">
      <c r="A70" t="n">
        <v>-16.95550410289989</v>
      </c>
      <c r="B70" t="n">
        <v>1.0051377392</v>
      </c>
    </row>
    <row r="71">
      <c r="A71" t="n">
        <v>-18.98556059919994</v>
      </c>
      <c r="B71" t="n">
        <v>1.002383283399999</v>
      </c>
    </row>
    <row r="72">
      <c r="A72" t="n">
        <v>-20.98588162039999</v>
      </c>
      <c r="B72" t="n">
        <v>0.9995917858999998</v>
      </c>
    </row>
    <row r="73">
      <c r="A73" t="n">
        <v>-22.9564671664</v>
      </c>
      <c r="B73" t="n">
        <v>0.9967637215000004</v>
      </c>
    </row>
    <row r="74">
      <c r="A74" t="n">
        <v>-24.89375538359997</v>
      </c>
      <c r="B74" t="n">
        <v>0.9938991645999998</v>
      </c>
    </row>
    <row r="75">
      <c r="A75" t="n">
        <v>-26.81335439480002</v>
      </c>
      <c r="B75" t="n">
        <v>0.9909979656999995</v>
      </c>
    </row>
    <row r="76">
      <c r="A76" t="n">
        <v>-28.70053653550002</v>
      </c>
      <c r="B76" t="n">
        <v>0.9880596440999998</v>
      </c>
    </row>
    <row r="77">
      <c r="A77" t="n">
        <v>-30.54929868130003</v>
      </c>
      <c r="B77" t="n">
        <v>0.9850839488999997</v>
      </c>
    </row>
    <row r="78">
      <c r="A78" t="n">
        <v>-32.37777026729999</v>
      </c>
      <c r="B78" t="n">
        <v>0.9820710969999997</v>
      </c>
    </row>
    <row r="79">
      <c r="A79" t="n">
        <v>-34.18863268909996</v>
      </c>
      <c r="B79" t="n">
        <v>0.9790211698999998</v>
      </c>
    </row>
    <row r="80">
      <c r="A80" t="n">
        <v>-35.96827886509999</v>
      </c>
      <c r="B80" t="n">
        <v>0.9759344254999999</v>
      </c>
    </row>
    <row r="81">
      <c r="A81" t="n">
        <v>-37.73211681410004</v>
      </c>
      <c r="B81" t="n">
        <v>0.972811356</v>
      </c>
    </row>
    <row r="82">
      <c r="A82" t="n">
        <v>-39.45921564300008</v>
      </c>
      <c r="B82" t="n">
        <v>0.9696522286999998</v>
      </c>
    </row>
    <row r="83">
      <c r="A83" t="n">
        <v>-41.15133626839999</v>
      </c>
      <c r="B83" t="n">
        <v>0.9664569408999997</v>
      </c>
    </row>
    <row r="84">
      <c r="A84" t="n">
        <v>-42.85634360030002</v>
      </c>
      <c r="B84" t="n">
        <v>0.9632249475999995</v>
      </c>
    </row>
    <row r="85">
      <c r="A85" t="n">
        <v>-44.51912895880002</v>
      </c>
      <c r="B85" t="n">
        <v>0.9599556349000001</v>
      </c>
    </row>
    <row r="86">
      <c r="A86" t="n">
        <v>-46.14673600949995</v>
      </c>
      <c r="B86" t="n">
        <v>0.9566489457999996</v>
      </c>
    </row>
    <row r="87">
      <c r="A87" t="n">
        <v>-47.74080560640003</v>
      </c>
      <c r="B87" t="n">
        <v>0.9533051526999996</v>
      </c>
    </row>
    <row r="88">
      <c r="A88" t="n">
        <v>-49.33287416199995</v>
      </c>
      <c r="B88" t="n">
        <v>0.9499246965</v>
      </c>
    </row>
    <row r="89">
      <c r="A89" t="n">
        <v>-50.88940422230007</v>
      </c>
      <c r="B89" t="n">
        <v>0.9465084691000001</v>
      </c>
    </row>
    <row r="90">
      <c r="A90" t="n">
        <v>-52.42084122349999</v>
      </c>
      <c r="B90" t="n">
        <v>0.9430575540999999</v>
      </c>
    </row>
    <row r="91">
      <c r="A91" t="n">
        <v>-53.93646999779996</v>
      </c>
      <c r="B91" t="n">
        <v>0.9395728091999991</v>
      </c>
    </row>
    <row r="92">
      <c r="A92" t="n">
        <v>-55.41660029760001</v>
      </c>
      <c r="B92" t="n">
        <v>0.9360548754999998</v>
      </c>
    </row>
    <row r="93">
      <c r="A93" t="n">
        <v>-56.89781115979991</v>
      </c>
      <c r="B93" t="n">
        <v>0.9325035814999997</v>
      </c>
    </row>
    <row r="94">
      <c r="A94" t="n">
        <v>-58.35136762990005</v>
      </c>
      <c r="B94" t="n">
        <v>0.9289178448999997</v>
      </c>
    </row>
    <row r="95">
      <c r="A95" t="n">
        <v>-59.80468397499993</v>
      </c>
      <c r="B95" t="n">
        <v>0.9252968407999991</v>
      </c>
    </row>
    <row r="96">
      <c r="A96" t="n">
        <v>-61.21405745109999</v>
      </c>
      <c r="B96" t="n">
        <v>0.9216402220999994</v>
      </c>
    </row>
    <row r="97">
      <c r="A97" t="n">
        <v>-62.61690753220005</v>
      </c>
      <c r="B97" t="n">
        <v>0.9179477962999999</v>
      </c>
    </row>
    <row r="98">
      <c r="A98" t="n">
        <v>-63.98369884740005</v>
      </c>
      <c r="B98" t="n">
        <v>0.9142196664999996</v>
      </c>
    </row>
    <row r="99">
      <c r="A99" t="n">
        <v>-65.34244597619997</v>
      </c>
      <c r="B99" t="n">
        <v>0.9104562778999996</v>
      </c>
    </row>
    <row r="100">
      <c r="A100" t="n">
        <v>-66.66561458889997</v>
      </c>
      <c r="B100" t="n">
        <v>0.9066578570999996</v>
      </c>
    </row>
    <row r="101">
      <c r="A101" t="n">
        <v>-67.9709339124</v>
      </c>
      <c r="B101" t="n">
        <v>0.9028245806999995</v>
      </c>
    </row>
    <row r="102">
      <c r="A102" t="n">
        <v>-69.25220071829995</v>
      </c>
      <c r="B102" t="n">
        <v>0.8989567873000003</v>
      </c>
    </row>
    <row r="103">
      <c r="A103" t="n">
        <v>-70.51853975529998</v>
      </c>
      <c r="B103" t="n">
        <v>0.8950543677999997</v>
      </c>
    </row>
    <row r="104">
      <c r="A104" t="n">
        <v>-71.76979094029993</v>
      </c>
      <c r="B104" t="n">
        <v>0.8911176623999996</v>
      </c>
    </row>
    <row r="105">
      <c r="A105" t="n">
        <v>-72.99450831640002</v>
      </c>
      <c r="B105" t="n">
        <v>0.8871477547999997</v>
      </c>
    </row>
    <row r="106">
      <c r="A106" t="n">
        <v>-74.19837484109993</v>
      </c>
      <c r="B106" t="n">
        <v>0.8831458335999998</v>
      </c>
    </row>
    <row r="107">
      <c r="A107" t="n">
        <v>-75.39151578389995</v>
      </c>
      <c r="B107" t="n">
        <v>0.8791126625999994</v>
      </c>
    </row>
    <row r="108">
      <c r="A108" t="n">
        <v>-76.57541191540003</v>
      </c>
      <c r="B108" t="n">
        <v>0.8750478100999998</v>
      </c>
    </row>
    <row r="109">
      <c r="A109" t="n">
        <v>-77.75666667239997</v>
      </c>
      <c r="B109" t="n">
        <v>0.8709500297999998</v>
      </c>
    </row>
    <row r="110">
      <c r="A110" t="n">
        <v>-78.91130757870005</v>
      </c>
      <c r="B110" t="n">
        <v>0.8668183003000001</v>
      </c>
    </row>
    <row r="111">
      <c r="A111" t="n">
        <v>-80.04297652989996</v>
      </c>
      <c r="B111" t="n">
        <v>0.8626524355999997</v>
      </c>
    </row>
    <row r="112">
      <c r="A112" t="n">
        <v>-81.16159869110004</v>
      </c>
      <c r="B112" t="n">
        <v>0.8584526216999997</v>
      </c>
    </row>
    <row r="113">
      <c r="A113" t="n">
        <v>-82.26845472890004</v>
      </c>
      <c r="B113" t="n">
        <v>0.8542196148000001</v>
      </c>
    </row>
    <row r="114">
      <c r="A114" t="n">
        <v>-83.34689597890005</v>
      </c>
      <c r="B114" t="n">
        <v>0.8499545221999995</v>
      </c>
    </row>
    <row r="115">
      <c r="A115" t="n">
        <v>-84.4248169581</v>
      </c>
      <c r="B115" t="n">
        <v>0.8456578779999995</v>
      </c>
    </row>
    <row r="116">
      <c r="A116" t="n">
        <v>-85.49753522970011</v>
      </c>
      <c r="B116" t="n">
        <v>0.8413295350999997</v>
      </c>
    </row>
    <row r="117">
      <c r="A117" t="n">
        <v>-86.54047800539998</v>
      </c>
      <c r="B117" t="n">
        <v>0.8369692617</v>
      </c>
    </row>
    <row r="118">
      <c r="A118" t="n">
        <v>-87.57185476169994</v>
      </c>
      <c r="B118" t="n">
        <v>0.8325772894999995</v>
      </c>
    </row>
    <row r="119">
      <c r="A119" t="n">
        <v>-88.59930947689995</v>
      </c>
      <c r="B119" t="n">
        <v>0.8281538655999995</v>
      </c>
    </row>
    <row r="120">
      <c r="A120" t="n">
        <v>-89.61659890189993</v>
      </c>
      <c r="B120" t="n">
        <v>0.8236991764999996</v>
      </c>
    </row>
    <row r="121">
      <c r="A121" t="n">
        <v>-90.62804528590001</v>
      </c>
      <c r="B121" t="n">
        <v>0.8192133662</v>
      </c>
    </row>
    <row r="122">
      <c r="A122" t="n">
        <v>-91.61964133929992</v>
      </c>
      <c r="B122" t="n">
        <v>0.8146966855999995</v>
      </c>
    </row>
    <row r="123">
      <c r="A123" t="n">
        <v>-92.60847595559994</v>
      </c>
      <c r="B123" t="n">
        <v>0.8101496157999997</v>
      </c>
    </row>
    <row r="124">
      <c r="A124" t="n">
        <v>-93.58298311549996</v>
      </c>
      <c r="B124" t="n">
        <v>0.8055723912999999</v>
      </c>
    </row>
    <row r="125">
      <c r="A125" t="n">
        <v>-94.54488371460005</v>
      </c>
      <c r="B125" t="n">
        <v>0.8009652437999994</v>
      </c>
    </row>
    <row r="126">
      <c r="A126" t="n">
        <v>-95.49729937739991</v>
      </c>
      <c r="B126" t="n">
        <v>0.7963285705999998</v>
      </c>
    </row>
    <row r="127">
      <c r="A127" t="n">
        <v>-96.46764437119992</v>
      </c>
      <c r="B127" t="n">
        <v>0.7916628535999995</v>
      </c>
    </row>
    <row r="128">
      <c r="A128" t="n">
        <v>-97.43951015650006</v>
      </c>
      <c r="B128" t="n">
        <v>0.7869684467999998</v>
      </c>
    </row>
    <row r="129">
      <c r="A129" t="n">
        <v>-98.37527715490009</v>
      </c>
      <c r="B129" t="n">
        <v>0.7822453888999998</v>
      </c>
    </row>
    <row r="130">
      <c r="A130" t="n">
        <v>-99.3065618206</v>
      </c>
      <c r="B130" t="n">
        <v>0.7774935123999999</v>
      </c>
    </row>
    <row r="131">
      <c r="A131" t="n">
        <v>-100.2192768222</v>
      </c>
      <c r="B131" t="n">
        <v>0.7727127725999999</v>
      </c>
    </row>
    <row r="132">
      <c r="A132" t="n">
        <v>-101.1405963018</v>
      </c>
      <c r="B132" t="n">
        <v>0.7679031881999998</v>
      </c>
    </row>
    <row r="133">
      <c r="A133" t="n">
        <v>-102.0661179682999</v>
      </c>
      <c r="B133" t="n">
        <v>0.7630645070000001</v>
      </c>
    </row>
    <row r="134">
      <c r="A134" t="n">
        <v>-102.9733100955999</v>
      </c>
      <c r="B134" t="n">
        <v>0.7581964436000002</v>
      </c>
    </row>
    <row r="135">
      <c r="A135" t="n">
        <v>-103.8777407857999</v>
      </c>
      <c r="B135" t="n">
        <v>0.7532988062999997</v>
      </c>
    </row>
    <row r="136">
      <c r="A136" t="n">
        <v>-104.7701252068</v>
      </c>
      <c r="B136" t="n">
        <v>0.7483712596999997</v>
      </c>
    </row>
    <row r="137">
      <c r="A137" t="n">
        <v>-105.6766770009</v>
      </c>
      <c r="B137" t="n">
        <v>0.7434132557000004</v>
      </c>
    </row>
    <row r="138">
      <c r="A138" t="n">
        <v>-106.5817480243</v>
      </c>
      <c r="B138" t="n">
        <v>0.7384249091999998</v>
      </c>
    </row>
    <row r="139">
      <c r="A139" t="n">
        <v>-107.4742124868999</v>
      </c>
      <c r="B139" t="n">
        <v>0.733407774</v>
      </c>
    </row>
    <row r="140">
      <c r="A140" t="n">
        <v>-108.3535901389001</v>
      </c>
      <c r="B140" t="n">
        <v>0.7283638623000001</v>
      </c>
    </row>
    <row r="141">
      <c r="A141" t="n">
        <v>-109.2367697693999</v>
      </c>
      <c r="B141" t="n">
        <v>0.7232939162999998</v>
      </c>
    </row>
    <row r="142">
      <c r="A142" t="n">
        <v>-110.1012996942</v>
      </c>
      <c r="B142" t="n">
        <v>0.7181977276</v>
      </c>
    </row>
    <row r="143">
      <c r="A143" t="n">
        <v>-110.9893218448999</v>
      </c>
      <c r="B143" t="n">
        <v>0.7130751413999998</v>
      </c>
    </row>
    <row r="144">
      <c r="A144" t="n">
        <v>-111.8753429543001</v>
      </c>
      <c r="B144" t="n">
        <v>0.7079260635</v>
      </c>
    </row>
    <row r="145">
      <c r="A145" t="n">
        <v>-112.7592429598</v>
      </c>
      <c r="B145" t="n">
        <v>0.7027504964000002</v>
      </c>
    </row>
    <row r="146">
      <c r="A146" t="n">
        <v>-113.6430629236001</v>
      </c>
      <c r="B146" t="n">
        <v>0.6975489130999999</v>
      </c>
    </row>
    <row r="147">
      <c r="A147" t="n">
        <v>-114.5265627208</v>
      </c>
      <c r="B147" t="n">
        <v>0.6923219341999998</v>
      </c>
    </row>
    <row r="148">
      <c r="A148" t="n">
        <v>-115.4068208309</v>
      </c>
      <c r="B148" t="n">
        <v>0.6870695788999995</v>
      </c>
    </row>
    <row r="149">
      <c r="A149" t="n">
        <v>-116.2855581495</v>
      </c>
      <c r="B149" t="n">
        <v>0.6817914177000003</v>
      </c>
    </row>
    <row r="150">
      <c r="A150" t="n">
        <v>-117.1536899487999</v>
      </c>
      <c r="B150" t="n">
        <v>0.6764873028999998</v>
      </c>
    </row>
    <row r="151">
      <c r="A151" t="n">
        <v>-118.0439132451001</v>
      </c>
      <c r="B151" t="n">
        <v>0.6711573481999998</v>
      </c>
    </row>
    <row r="152">
      <c r="A152" t="n">
        <v>-118.9132456691999</v>
      </c>
      <c r="B152" t="n">
        <v>0.6658015392000003</v>
      </c>
    </row>
    <row r="153">
      <c r="A153" t="n">
        <v>-119.7944242584001</v>
      </c>
      <c r="B153" t="n">
        <v>0.6604196706000004</v>
      </c>
    </row>
    <row r="154">
      <c r="A154" t="n">
        <v>-120.674802431</v>
      </c>
      <c r="B154" t="n">
        <v>0.6550116833999999</v>
      </c>
    </row>
    <row r="155">
      <c r="A155" t="n">
        <v>-121.5647856022999</v>
      </c>
      <c r="B155" t="n">
        <v>0.6495778409999997</v>
      </c>
    </row>
    <row r="156">
      <c r="A156" t="n">
        <v>-122.4400010881</v>
      </c>
      <c r="B156" t="n">
        <v>0.6441186485999999</v>
      </c>
    </row>
    <row r="157">
      <c r="A157" t="n">
        <v>-123.3022898465</v>
      </c>
      <c r="B157" t="n">
        <v>0.6386347576</v>
      </c>
    </row>
    <row r="158">
      <c r="A158" t="n">
        <v>-124.1707017916001</v>
      </c>
      <c r="B158" t="n">
        <v>0.6331269238000001</v>
      </c>
    </row>
    <row r="159">
      <c r="A159" t="n">
        <v>-125.0342712164</v>
      </c>
      <c r="B159" t="n">
        <v>0.6275958510999997</v>
      </c>
    </row>
    <row r="160">
      <c r="A160" t="n">
        <v>-125.9258552209</v>
      </c>
      <c r="B160" t="n">
        <v>0.6220419474999999</v>
      </c>
    </row>
    <row r="161">
      <c r="A161" t="n">
        <v>-126.8127968093001</v>
      </c>
      <c r="B161" t="n">
        <v>0.6164653294000002</v>
      </c>
    </row>
    <row r="162">
      <c r="A162" t="n">
        <v>-127.6867316286</v>
      </c>
      <c r="B162" t="n">
        <v>0.6108661718000004</v>
      </c>
    </row>
    <row r="163">
      <c r="A163" t="n">
        <v>-128.5824777990999</v>
      </c>
      <c r="B163" t="n">
        <v>0.6052448237999998</v>
      </c>
    </row>
    <row r="164">
      <c r="A164" t="n">
        <v>-129.4812255317</v>
      </c>
      <c r="B164" t="n">
        <v>0.5996015168</v>
      </c>
    </row>
    <row r="165">
      <c r="A165" t="n">
        <v>-130.3966219288</v>
      </c>
      <c r="B165" t="n">
        <v>0.5939363302999997</v>
      </c>
    </row>
    <row r="166">
      <c r="A166" t="n">
        <v>-131.3331093021999</v>
      </c>
      <c r="B166" t="n">
        <v>0.5882493087000003</v>
      </c>
    </row>
    <row r="167">
      <c r="A167" t="n">
        <v>-132.2633934472</v>
      </c>
      <c r="B167" t="n">
        <v>0.5825405754999998</v>
      </c>
    </row>
    <row r="168">
      <c r="A168" t="n">
        <v>-133.1837524269</v>
      </c>
      <c r="B168" t="n">
        <v>0.5768102896999998</v>
      </c>
    </row>
    <row r="169">
      <c r="A169" t="n">
        <v>-134.1056722189</v>
      </c>
      <c r="B169" t="n">
        <v>0.5710589945000001</v>
      </c>
    </row>
    <row r="170">
      <c r="A170" t="n">
        <v>-135.0365566762999</v>
      </c>
      <c r="B170" t="n">
        <v>0.5652873444000001</v>
      </c>
    </row>
    <row r="171">
      <c r="A171" t="n">
        <v>-135.9585565099999</v>
      </c>
      <c r="B171" t="n">
        <v>0.5594953021999998</v>
      </c>
    </row>
    <row r="172">
      <c r="A172" t="n">
        <v>-136.8992860911001</v>
      </c>
      <c r="B172" t="n">
        <v>0.5536824160000001</v>
      </c>
    </row>
    <row r="173">
      <c r="A173" t="n">
        <v>-137.8570245241</v>
      </c>
      <c r="B173" t="n">
        <v>0.5478485426999996</v>
      </c>
    </row>
    <row r="174">
      <c r="A174" t="n">
        <v>-138.8062785415</v>
      </c>
      <c r="B174" t="n">
        <v>0.5419936129000003</v>
      </c>
    </row>
    <row r="175">
      <c r="A175" t="n">
        <v>-139.7587342251999</v>
      </c>
      <c r="B175" t="n">
        <v>0.5361175612</v>
      </c>
    </row>
    <row r="176">
      <c r="A176" t="n">
        <v>-140.7183136163001</v>
      </c>
      <c r="B176" t="n">
        <v>0.5302205552000001</v>
      </c>
    </row>
    <row r="177">
      <c r="A177" t="n">
        <v>-141.6842162982</v>
      </c>
      <c r="B177" t="n">
        <v>0.5243031061000004</v>
      </c>
    </row>
    <row r="178">
      <c r="A178" t="n">
        <v>-142.6590436247001</v>
      </c>
      <c r="B178" t="n">
        <v>0.5183658519</v>
      </c>
    </row>
    <row r="179">
      <c r="A179" t="n">
        <v>-143.6427155542</v>
      </c>
      <c r="B179" t="n">
        <v>0.5124093545999998</v>
      </c>
    </row>
    <row r="180">
      <c r="A180" t="n">
        <v>-144.6329108786001</v>
      </c>
      <c r="B180" t="n">
        <v>0.5064341127999999</v>
      </c>
    </row>
    <row r="181">
      <c r="A181" t="n">
        <v>-145.6474788872</v>
      </c>
      <c r="B181" t="n">
        <v>0.5004403110000002</v>
      </c>
    </row>
    <row r="182">
      <c r="A182" t="n">
        <v>-146.6547230844</v>
      </c>
      <c r="B182" t="n">
        <v>0.4944280210999997</v>
      </c>
    </row>
    <row r="183">
      <c r="A183" t="n">
        <v>-147.697425735</v>
      </c>
      <c r="B183" t="n">
        <v>0.4883973692999999</v>
      </c>
    </row>
    <row r="184">
      <c r="A184" t="n">
        <v>-148.7452510515999</v>
      </c>
      <c r="B184" t="n">
        <v>0.4823484005000001</v>
      </c>
    </row>
    <row r="185">
      <c r="A185" t="n">
        <v>-149.8171689067</v>
      </c>
      <c r="B185" t="n">
        <v>0.4762810177000001</v>
      </c>
    </row>
    <row r="186">
      <c r="A186" t="n">
        <v>-150.9068960300999</v>
      </c>
      <c r="B186" t="n">
        <v>0.4701953409999997</v>
      </c>
    </row>
    <row r="187">
      <c r="A187" t="n">
        <v>-151.9880186755999</v>
      </c>
      <c r="B187" t="n">
        <v>0.4640918177999997</v>
      </c>
    </row>
    <row r="188">
      <c r="A188" t="n">
        <v>-153.0836288607999</v>
      </c>
      <c r="B188" t="n">
        <v>0.4579708016999999</v>
      </c>
    </row>
    <row r="189">
      <c r="A189" t="n">
        <v>-154.1859225242001</v>
      </c>
      <c r="B189" t="n">
        <v>0.4518324116999997</v>
      </c>
    </row>
    <row r="190">
      <c r="A190" t="n">
        <v>-155.3089069556999</v>
      </c>
      <c r="B190" t="n">
        <v>0.4456769052000001</v>
      </c>
    </row>
    <row r="191">
      <c r="A191" t="n">
        <v>-156.430770804</v>
      </c>
      <c r="B191" t="n">
        <v>0.4395046158999997</v>
      </c>
    </row>
    <row r="192">
      <c r="A192" t="n">
        <v>-157.5544355895</v>
      </c>
      <c r="B192" t="n">
        <v>0.4333156935000001</v>
      </c>
    </row>
    <row r="193">
      <c r="A193" t="n">
        <v>-158.683703291</v>
      </c>
      <c r="B193" t="n">
        <v>0.4271102629000003</v>
      </c>
    </row>
    <row r="194">
      <c r="A194" t="n">
        <v>-159.8280588446</v>
      </c>
      <c r="B194" t="n">
        <v>0.4208886700999998</v>
      </c>
    </row>
    <row r="195">
      <c r="A195" t="n">
        <v>-160.9973873947998</v>
      </c>
      <c r="B195" t="n">
        <v>0.4146513565999999</v>
      </c>
    </row>
    <row r="196">
      <c r="A196" t="n">
        <v>-162.1684768614</v>
      </c>
      <c r="B196" t="n">
        <v>0.4083984049</v>
      </c>
    </row>
    <row r="197">
      <c r="A197" t="n">
        <v>-163.3518527221999</v>
      </c>
      <c r="B197" t="n">
        <v>0.4021298784</v>
      </c>
    </row>
    <row r="198">
      <c r="A198" t="n">
        <v>-164.5490757894998</v>
      </c>
      <c r="B198" t="n">
        <v>0.3958461962</v>
      </c>
    </row>
    <row r="199">
      <c r="A199" t="n">
        <v>-165.7602261049</v>
      </c>
      <c r="B199" t="n">
        <v>0.3895477121999997</v>
      </c>
    </row>
    <row r="200">
      <c r="A200" t="n">
        <v>-166.9851435850999</v>
      </c>
      <c r="B200" t="n">
        <v>0.3832345676999999</v>
      </c>
    </row>
    <row r="201">
      <c r="A201" t="n">
        <v>-168.2185855015999</v>
      </c>
      <c r="B201" t="n">
        <v>0.3769067621000001</v>
      </c>
    </row>
    <row r="202">
      <c r="A202" t="n">
        <v>-169.4438631691999</v>
      </c>
      <c r="B202" t="n">
        <v>0.3705645015999998</v>
      </c>
    </row>
    <row r="203">
      <c r="A203" t="n">
        <v>-170.6781855439999</v>
      </c>
      <c r="B203" t="n">
        <v>0.3642083115999999</v>
      </c>
    </row>
    <row r="204">
      <c r="A204" t="n">
        <v>-171.9276758125</v>
      </c>
      <c r="B204" t="n">
        <v>0.3578385767</v>
      </c>
    </row>
    <row r="205">
      <c r="A205" t="n">
        <v>-173.2259514702999</v>
      </c>
      <c r="B205" t="n">
        <v>0.3514556441999999</v>
      </c>
    </row>
    <row r="206">
      <c r="A206" t="n">
        <v>-174.5807365370001</v>
      </c>
      <c r="B206" t="n">
        <v>0.3450598539</v>
      </c>
    </row>
    <row r="207">
      <c r="A207" t="n">
        <v>-175.9769431606999</v>
      </c>
      <c r="B207" t="n">
        <v>0.3386515080999999</v>
      </c>
    </row>
    <row r="208">
      <c r="A208" t="n">
        <v>-177.3880775532</v>
      </c>
      <c r="B208" t="n">
        <v>0.3322307237</v>
      </c>
    </row>
    <row r="209">
      <c r="A209" t="n">
        <v>-178.8228242342</v>
      </c>
      <c r="B209" t="n">
        <v>0.3257975370999999</v>
      </c>
    </row>
    <row r="210">
      <c r="A210" t="n">
        <v>-180.2554498113</v>
      </c>
      <c r="B210" t="n">
        <v>0.3193520983999999</v>
      </c>
    </row>
    <row r="211">
      <c r="A211" t="n">
        <v>-181.6410909364</v>
      </c>
      <c r="B211" t="n">
        <v>0.3128945572999999</v>
      </c>
    </row>
    <row r="212">
      <c r="A212" t="n">
        <v>-183.0217294581001</v>
      </c>
      <c r="B212" t="n">
        <v>0.3064250731999999</v>
      </c>
    </row>
    <row r="213">
      <c r="A213" t="n">
        <v>-184.365308693</v>
      </c>
      <c r="B213" t="n">
        <v>0.2999439104000002</v>
      </c>
    </row>
    <row r="214">
      <c r="A214" t="n">
        <v>-185.6986826169</v>
      </c>
      <c r="B214" t="n">
        <v>0.2934514227999999</v>
      </c>
    </row>
    <row r="215">
      <c r="A215" t="n">
        <v>-187.0677951401</v>
      </c>
      <c r="B215" t="n">
        <v>0.2869478999999998</v>
      </c>
    </row>
    <row r="216">
      <c r="A216" t="n">
        <v>-188.4756478246999</v>
      </c>
      <c r="B216" t="n">
        <v>0.2804335396000001</v>
      </c>
    </row>
    <row r="217">
      <c r="A217" t="n">
        <v>-189.9226008582002</v>
      </c>
      <c r="B217" t="n">
        <v>0.2739083891</v>
      </c>
    </row>
    <row r="218">
      <c r="A218" t="n">
        <v>-191.38156014</v>
      </c>
      <c r="B218" t="n">
        <v>0.2673726932999999</v>
      </c>
    </row>
    <row r="219">
      <c r="A219" t="n">
        <v>-192.8457621503999</v>
      </c>
      <c r="B219" t="n">
        <v>0.2608265757999998</v>
      </c>
    </row>
    <row r="220">
      <c r="A220" t="n">
        <v>-194.3324158452</v>
      </c>
      <c r="B220" t="n">
        <v>0.2542702454</v>
      </c>
    </row>
    <row r="221">
      <c r="A221" t="n">
        <v>-195.8387998080999</v>
      </c>
      <c r="B221" t="n">
        <v>0.2477040545999999</v>
      </c>
    </row>
    <row r="222">
      <c r="A222" t="n">
        <v>-197.3872456612001</v>
      </c>
      <c r="B222" t="n">
        <v>0.2411282387999999</v>
      </c>
    </row>
    <row r="223">
      <c r="A223" t="n">
        <v>-198.9634259481</v>
      </c>
      <c r="B223" t="n">
        <v>0.2345430880999997</v>
      </c>
    </row>
    <row r="224">
      <c r="A224" t="n">
        <v>-200.5199960292</v>
      </c>
      <c r="B224" t="n">
        <v>0.2279488544999998</v>
      </c>
    </row>
    <row r="225">
      <c r="A225" t="n">
        <v>-202.0717636111</v>
      </c>
      <c r="B225" t="n">
        <v>0.2213458958000001</v>
      </c>
    </row>
    <row r="226">
      <c r="A226" t="n">
        <v>-203.5895935308</v>
      </c>
      <c r="B226" t="n">
        <v>0.2147344747999999</v>
      </c>
    </row>
    <row r="227">
      <c r="A227" t="n">
        <v>-205.0496733958999</v>
      </c>
      <c r="B227" t="n">
        <v>0.2081146908999998</v>
      </c>
    </row>
    <row r="228">
      <c r="A228" t="n">
        <v>-206.5192782179999</v>
      </c>
      <c r="B228" t="n">
        <v>0.2014867086</v>
      </c>
    </row>
    <row r="229">
      <c r="A229" t="n">
        <v>-208.0299444094999</v>
      </c>
      <c r="B229" t="n">
        <v>0.1948507489999999</v>
      </c>
    </row>
    <row r="230">
      <c r="A230" t="n">
        <v>-209.5913169899999</v>
      </c>
      <c r="B230" t="n">
        <v>0.1882070581</v>
      </c>
    </row>
    <row r="231">
      <c r="A231" t="n">
        <v>-211.1704588180999</v>
      </c>
      <c r="B231" t="n">
        <v>0.1815560873</v>
      </c>
    </row>
    <row r="232">
      <c r="A232" t="n">
        <v>-212.7062180688</v>
      </c>
      <c r="B232" t="n">
        <v>0.1748983768999999</v>
      </c>
    </row>
    <row r="233">
      <c r="A233" t="n">
        <v>-214.2396961322999</v>
      </c>
      <c r="B233" t="n">
        <v>0.1682341293</v>
      </c>
    </row>
    <row r="234">
      <c r="A234" t="n">
        <v>-215.7820988402999</v>
      </c>
      <c r="B234" t="n">
        <v>0.1615634852</v>
      </c>
    </row>
    <row r="235">
      <c r="A235" t="n">
        <v>-217.3094136962999</v>
      </c>
      <c r="B235" t="n">
        <v>0.1548867687000002</v>
      </c>
    </row>
    <row r="236">
      <c r="A236" t="n">
        <v>-218.8511360503</v>
      </c>
      <c r="B236" t="n">
        <v>0.1482041829999999</v>
      </c>
    </row>
    <row r="237">
      <c r="A237" t="n">
        <v>-220.4390024189</v>
      </c>
      <c r="B237" t="n">
        <v>0.1415159696</v>
      </c>
    </row>
    <row r="238">
      <c r="A238" t="n">
        <v>-222.0417565355001</v>
      </c>
      <c r="B238" t="n">
        <v>0.1348224438000001</v>
      </c>
    </row>
    <row r="239">
      <c r="A239" t="n">
        <v>-223.6485527556998</v>
      </c>
      <c r="B239" t="n">
        <v>0.1281238660999999</v>
      </c>
    </row>
    <row r="240">
      <c r="A240" t="n">
        <v>-225.2586306838</v>
      </c>
      <c r="B240" t="n">
        <v>0.1214204775</v>
      </c>
    </row>
    <row r="241">
      <c r="A241" t="n">
        <v>-226.8572626550999</v>
      </c>
      <c r="B241" t="n">
        <v>0.1147125423999999</v>
      </c>
    </row>
    <row r="242">
      <c r="A242" t="n">
        <v>-228.3828566155</v>
      </c>
      <c r="B242" t="n">
        <v>0.1080002798999999</v>
      </c>
    </row>
    <row r="243">
      <c r="A243" t="n">
        <v>-229.8950836193</v>
      </c>
      <c r="B243" t="n">
        <v>0.1012838321999999</v>
      </c>
    </row>
    <row r="244">
      <c r="A244" t="n">
        <v>-231.3803365851001</v>
      </c>
      <c r="B244" t="n">
        <v>0.09456341090000014</v>
      </c>
    </row>
    <row r="245">
      <c r="A245" t="n">
        <v>-232.8875609854999</v>
      </c>
      <c r="B245" t="n">
        <v>0.08783950479999997</v>
      </c>
    </row>
    <row r="246">
      <c r="A246" t="n">
        <v>-234.424040611</v>
      </c>
      <c r="B246" t="n">
        <v>0.08111242319999989</v>
      </c>
    </row>
    <row r="247">
      <c r="A247" t="n">
        <v>-235.9702853185999</v>
      </c>
      <c r="B247" t="n">
        <v>0.07438223670000005</v>
      </c>
    </row>
    <row r="248">
      <c r="A248" t="n">
        <v>-237.5242540458999</v>
      </c>
      <c r="B248" t="n">
        <v>0.06764918059999986</v>
      </c>
    </row>
    <row r="249">
      <c r="A249" t="n">
        <v>-239.0930705004999</v>
      </c>
      <c r="B249" t="n">
        <v>0.06091363439999992</v>
      </c>
    </row>
    <row r="250">
      <c r="A250" t="n">
        <v>-240.6700111829999</v>
      </c>
      <c r="B250" t="n">
        <v>0.05417581970000007</v>
      </c>
    </row>
    <row r="251">
      <c r="A251" t="n">
        <v>-242.2692034458998</v>
      </c>
      <c r="B251" t="n">
        <v>0.04743591029999999</v>
      </c>
    </row>
    <row r="252">
      <c r="A252" t="n">
        <v>-243.8966504133999</v>
      </c>
      <c r="B252" t="n">
        <v>0.04069417050000002</v>
      </c>
    </row>
    <row r="253">
      <c r="A253" t="n">
        <v>-245.458223098</v>
      </c>
      <c r="B253" t="n">
        <v>0.03395088009999997</v>
      </c>
    </row>
    <row r="254">
      <c r="A254" t="n">
        <v>-246.9180228172999</v>
      </c>
      <c r="B254" t="n">
        <v>0.027206495</v>
      </c>
    </row>
    <row r="255">
      <c r="A255" t="n">
        <v>-248.3810642235999</v>
      </c>
      <c r="B255" t="n">
        <v>0.02046136119999992</v>
      </c>
    </row>
    <row r="256">
      <c r="A256" t="n">
        <v>-249.8529502329</v>
      </c>
      <c r="B256" t="n">
        <v>0.01371563340000009</v>
      </c>
    </row>
    <row r="257">
      <c r="A257" t="n">
        <v>-251.3601346124001</v>
      </c>
      <c r="B257" t="n">
        <v>0.006969559200000197</v>
      </c>
    </row>
    <row r="258">
      <c r="A258" t="n">
        <v>-252.8972145504</v>
      </c>
      <c r="B258" t="n">
        <v>0.0002233676</v>
      </c>
    </row>
    <row r="259">
      <c r="A259" t="n">
        <v>-254.4126832412999</v>
      </c>
      <c r="B259" t="n">
        <v>-0.006522833899999997</v>
      </c>
    </row>
    <row r="260">
      <c r="A260" t="n">
        <v>-255.9286321821</v>
      </c>
      <c r="B260" t="n">
        <v>-0.0132688558</v>
      </c>
    </row>
    <row r="261">
      <c r="A261" t="n">
        <v>-257.4542661633</v>
      </c>
      <c r="B261" t="n">
        <v>-0.02001437890000001</v>
      </c>
    </row>
    <row r="262">
      <c r="A262" t="n">
        <v>-258.9739770619998</v>
      </c>
      <c r="B262" t="n">
        <v>-0.0267590866</v>
      </c>
    </row>
    <row r="263">
      <c r="A263" t="n">
        <v>-260.5088558544</v>
      </c>
      <c r="B263" t="n">
        <v>-0.033502619</v>
      </c>
    </row>
    <row r="264">
      <c r="A264" t="n">
        <v>-262.0276462739999</v>
      </c>
      <c r="B264" t="n">
        <v>-0.0402445527</v>
      </c>
    </row>
    <row r="265">
      <c r="A265" t="n">
        <v>-263.5498784847999</v>
      </c>
      <c r="B265" t="n">
        <v>-0.04698464960000001</v>
      </c>
    </row>
    <row r="266">
      <c r="A266" t="n">
        <v>-265.0303689721</v>
      </c>
      <c r="B266" t="n">
        <v>-0.05372283639999997</v>
      </c>
    </row>
    <row r="267">
      <c r="A267" t="n">
        <v>-266.4598729245999</v>
      </c>
      <c r="B267" t="n">
        <v>-0.06045915549999998</v>
      </c>
    </row>
    <row r="268">
      <c r="A268" t="n">
        <v>-267.8589210271001</v>
      </c>
      <c r="B268" t="n">
        <v>-0.0671933971</v>
      </c>
    </row>
    <row r="269">
      <c r="A269" t="n">
        <v>-269.2882648962999</v>
      </c>
      <c r="B269" t="n">
        <v>-0.0739251735</v>
      </c>
    </row>
    <row r="270">
      <c r="A270" t="n">
        <v>-270.7119258079</v>
      </c>
      <c r="B270" t="n">
        <v>-0.08065415299999996</v>
      </c>
    </row>
    <row r="271">
      <c r="A271" t="n">
        <v>-272.1333055324</v>
      </c>
      <c r="B271" t="n">
        <v>-0.08737999069999995</v>
      </c>
    </row>
    <row r="272">
      <c r="A272" t="n">
        <v>-273.5602881728</v>
      </c>
      <c r="B272" t="n">
        <v>-0.09410235879999998</v>
      </c>
    </row>
    <row r="273">
      <c r="A273" t="n">
        <v>-275.0001174988998</v>
      </c>
      <c r="B273" t="n">
        <v>-0.1008209777</v>
      </c>
    </row>
    <row r="274">
      <c r="A274" t="n">
        <v>-276.4509525527001</v>
      </c>
      <c r="B274" t="n">
        <v>-0.1075355209</v>
      </c>
    </row>
    <row r="275">
      <c r="A275" t="n">
        <v>-277.9199570623</v>
      </c>
      <c r="B275" t="n">
        <v>-0.1142458196999999</v>
      </c>
    </row>
    <row r="276">
      <c r="A276" t="n">
        <v>-279.4069309238001</v>
      </c>
      <c r="B276" t="n">
        <v>-0.1209518806</v>
      </c>
    </row>
    <row r="277">
      <c r="A277" t="n">
        <v>-280.8383158551999</v>
      </c>
      <c r="B277" t="n">
        <v>-0.12765361</v>
      </c>
    </row>
    <row r="278">
      <c r="A278" t="n">
        <v>-282.246808873</v>
      </c>
      <c r="B278" t="n">
        <v>-0.1343506469</v>
      </c>
    </row>
    <row r="279">
      <c r="A279" t="n">
        <v>-283.6111989386001</v>
      </c>
      <c r="B279" t="n">
        <v>-0.1410425399999999</v>
      </c>
    </row>
    <row r="280">
      <c r="A280" t="n">
        <v>-284.9582599855999</v>
      </c>
      <c r="B280" t="n">
        <v>-0.1477291366</v>
      </c>
    </row>
    <row r="281">
      <c r="A281" t="n">
        <v>-286.2927144718001</v>
      </c>
      <c r="B281" t="n">
        <v>-0.1544102411000001</v>
      </c>
    </row>
    <row r="282">
      <c r="A282" t="n">
        <v>-287.6131216474</v>
      </c>
      <c r="B282" t="n">
        <v>-0.1610854704</v>
      </c>
    </row>
    <row r="283">
      <c r="A283" t="n">
        <v>-288.9565808199</v>
      </c>
      <c r="B283" t="n">
        <v>-0.1677545292999999</v>
      </c>
    </row>
    <row r="284">
      <c r="A284" t="n">
        <v>-290.2911153477</v>
      </c>
      <c r="B284" t="n">
        <v>-0.1744173694</v>
      </c>
    </row>
    <row r="285">
      <c r="A285" t="n">
        <v>-291.6344944785</v>
      </c>
      <c r="B285" t="n">
        <v>-0.1810738751</v>
      </c>
    </row>
    <row r="286">
      <c r="A286" t="n">
        <v>-292.9672280692001</v>
      </c>
      <c r="B286" t="n">
        <v>-0.1877237205</v>
      </c>
    </row>
    <row r="287">
      <c r="A287" t="n">
        <v>-294.2983208058</v>
      </c>
      <c r="B287" t="n">
        <v>-0.1943667176999999</v>
      </c>
    </row>
    <row r="288">
      <c r="A288" t="n">
        <v>-295.6448615821</v>
      </c>
      <c r="B288" t="n">
        <v>-0.201002834</v>
      </c>
    </row>
    <row r="289">
      <c r="A289" t="n">
        <v>-296.9802765681002</v>
      </c>
      <c r="B289" t="n">
        <v>-0.2076318023</v>
      </c>
    </row>
    <row r="290">
      <c r="A290" t="n">
        <v>-298.3071671179</v>
      </c>
      <c r="B290" t="n">
        <v>-0.2142532551999999</v>
      </c>
    </row>
    <row r="291">
      <c r="A291" t="n">
        <v>-299.6048024423998</v>
      </c>
      <c r="B291" t="n">
        <v>-0.2208668581</v>
      </c>
    </row>
    <row r="292">
      <c r="A292" t="n">
        <v>-300.8661788968</v>
      </c>
      <c r="B292" t="n">
        <v>-0.2274721604999999</v>
      </c>
    </row>
    <row r="293">
      <c r="A293" t="n">
        <v>-302.1005412924</v>
      </c>
      <c r="B293" t="n">
        <v>-0.2340688476999999</v>
      </c>
    </row>
    <row r="294">
      <c r="A294" t="n">
        <v>-303.3203361065999</v>
      </c>
      <c r="B294" t="n">
        <v>-0.2406567943999999</v>
      </c>
    </row>
    <row r="295">
      <c r="A295" t="n">
        <v>-304.5253632353001</v>
      </c>
      <c r="B295" t="n">
        <v>-0.2472357481999998</v>
      </c>
    </row>
    <row r="296">
      <c r="A296" t="n">
        <v>-305.7351528424999</v>
      </c>
      <c r="B296" t="n">
        <v>-0.2538054010999999</v>
      </c>
    </row>
    <row r="297">
      <c r="A297" t="n">
        <v>-306.9327360972</v>
      </c>
      <c r="B297" t="n">
        <v>-0.2603655376999999</v>
      </c>
    </row>
    <row r="298">
      <c r="A298" t="n">
        <v>-308.1193536451</v>
      </c>
      <c r="B298" t="n">
        <v>-0.2669159192</v>
      </c>
    </row>
    <row r="299">
      <c r="A299" t="n">
        <v>-309.3060912554999</v>
      </c>
      <c r="B299" t="n">
        <v>-0.2734561730999998</v>
      </c>
    </row>
    <row r="300">
      <c r="A300" t="n">
        <v>-310.4940695115001</v>
      </c>
      <c r="B300" t="n">
        <v>-0.2799859087999998</v>
      </c>
    </row>
    <row r="301">
      <c r="A301" t="n">
        <v>-311.6806870592999</v>
      </c>
      <c r="B301" t="n">
        <v>-0.2865050548999998</v>
      </c>
    </row>
    <row r="302">
      <c r="A302" t="n">
        <v>-312.8407707983</v>
      </c>
      <c r="B302" t="n">
        <v>-0.2930134712</v>
      </c>
    </row>
    <row r="303">
      <c r="A303" t="n">
        <v>-313.9842859144999</v>
      </c>
      <c r="B303" t="n">
        <v>-0.2995107229999999</v>
      </c>
    </row>
    <row r="304">
      <c r="A304" t="n">
        <v>-315.105629492</v>
      </c>
      <c r="B304" t="n">
        <v>-0.3059964937999999</v>
      </c>
    </row>
    <row r="305">
      <c r="A305" t="n">
        <v>-316.2016799062999</v>
      </c>
      <c r="B305" t="n">
        <v>-0.3124704829</v>
      </c>
    </row>
    <row r="306">
      <c r="A306" t="n">
        <v>-317.2896461133</v>
      </c>
      <c r="B306" t="n">
        <v>-0.3189323346999999</v>
      </c>
    </row>
    <row r="307">
      <c r="A307" t="n">
        <v>-318.3457557414</v>
      </c>
      <c r="B307" t="n">
        <v>-0.3253817599999999</v>
      </c>
    </row>
    <row r="308">
      <c r="A308" t="n">
        <v>-319.4067078895001</v>
      </c>
      <c r="B308" t="n">
        <v>-0.3318186645999997</v>
      </c>
    </row>
    <row r="309">
      <c r="A309" t="n">
        <v>-320.4421667703</v>
      </c>
      <c r="B309" t="n">
        <v>-0.3382430849999999</v>
      </c>
    </row>
    <row r="310">
      <c r="A310" t="n">
        <v>-321.4697415479999</v>
      </c>
      <c r="B310" t="n">
        <v>-0.3446548653999999</v>
      </c>
    </row>
    <row r="311">
      <c r="A311" t="n">
        <v>-322.4763854328</v>
      </c>
      <c r="B311" t="n">
        <v>-0.3510536556999997</v>
      </c>
    </row>
    <row r="312">
      <c r="A312" t="n">
        <v>-323.4879118584999</v>
      </c>
      <c r="B312" t="n">
        <v>-0.3574392847999999</v>
      </c>
    </row>
    <row r="313">
      <c r="A313" t="n">
        <v>-324.5036004502999</v>
      </c>
      <c r="B313" t="n">
        <v>-0.3638114711</v>
      </c>
    </row>
    <row r="314">
      <c r="A314" t="n">
        <v>-325.4977578366997</v>
      </c>
      <c r="B314" t="n">
        <v>-0.3701697781999999</v>
      </c>
    </row>
    <row r="315">
      <c r="A315" t="n">
        <v>-326.4823102243999</v>
      </c>
      <c r="B315" t="n">
        <v>-0.3765139147999997</v>
      </c>
    </row>
    <row r="316">
      <c r="A316" t="n">
        <v>-327.4645814249</v>
      </c>
      <c r="B316" t="n">
        <v>-0.3828436075</v>
      </c>
    </row>
    <row r="317">
      <c r="A317" t="n">
        <v>-328.4229201703001</v>
      </c>
      <c r="B317" t="n">
        <v>-0.3891587744999999</v>
      </c>
    </row>
    <row r="318">
      <c r="A318" t="n">
        <v>-329.3757760621999</v>
      </c>
      <c r="B318" t="n">
        <v>-0.3954594306</v>
      </c>
    </row>
    <row r="319">
      <c r="A319" t="n">
        <v>-330.3136241437999</v>
      </c>
      <c r="B319" t="n">
        <v>-0.4017453183999998</v>
      </c>
    </row>
    <row r="320">
      <c r="A320" t="n">
        <v>-331.2125719805</v>
      </c>
      <c r="B320" t="n">
        <v>-0.4080159460999999</v>
      </c>
    </row>
    <row r="321">
      <c r="A321" t="n">
        <v>-332.0799834049</v>
      </c>
      <c r="B321" t="n">
        <v>-0.4142707845999999</v>
      </c>
    </row>
    <row r="322">
      <c r="A322" t="n">
        <v>-332.9313864981</v>
      </c>
      <c r="B322" t="n">
        <v>-0.4205094566999998</v>
      </c>
    </row>
    <row r="323">
      <c r="A323" t="n">
        <v>-333.7828696328998</v>
      </c>
      <c r="B323" t="n">
        <v>-0.4267317501999999</v>
      </c>
    </row>
    <row r="324">
      <c r="A324" t="n">
        <v>-334.6038168761</v>
      </c>
      <c r="B324" t="n">
        <v>-0.4329373900999999</v>
      </c>
    </row>
    <row r="325">
      <c r="A325" t="n">
        <v>-335.4192412449999</v>
      </c>
      <c r="B325" t="n">
        <v>-0.4391264989999999</v>
      </c>
    </row>
    <row r="326">
      <c r="A326" t="n">
        <v>-336.2277019897998</v>
      </c>
      <c r="B326" t="n">
        <v>-0.4452993984999999</v>
      </c>
    </row>
    <row r="327">
      <c r="A327" t="n">
        <v>-337.0255171944</v>
      </c>
      <c r="B327" t="n">
        <v>-0.4514560873999997</v>
      </c>
    </row>
    <row r="328">
      <c r="A328" t="n">
        <v>-337.7939971321999</v>
      </c>
      <c r="B328" t="n">
        <v>-0.4575963794999999</v>
      </c>
    </row>
    <row r="329">
      <c r="A329" t="n">
        <v>-338.5391049063999</v>
      </c>
      <c r="B329" t="n">
        <v>-0.4637198157000001</v>
      </c>
    </row>
    <row r="330">
      <c r="A330" t="n">
        <v>-339.2911763046998</v>
      </c>
      <c r="B330" t="n">
        <v>-0.4698259996999999</v>
      </c>
    </row>
    <row r="331">
      <c r="A331" t="n">
        <v>-340.0379649537</v>
      </c>
      <c r="B331" t="n">
        <v>-0.4759146982999998</v>
      </c>
    </row>
    <row r="332">
      <c r="A332" t="n">
        <v>-340.7451730039</v>
      </c>
      <c r="B332" t="n">
        <v>-0.4819856434999999</v>
      </c>
    </row>
    <row r="333">
      <c r="A333" t="n">
        <v>-341.4441767843999</v>
      </c>
      <c r="B333" t="n">
        <v>-0.4880384608999999</v>
      </c>
    </row>
    <row r="334">
      <c r="A334" t="n">
        <v>-342.1241306508</v>
      </c>
      <c r="B334" t="n">
        <v>-0.4940729523999999</v>
      </c>
    </row>
    <row r="335">
      <c r="A335" t="n">
        <v>-342.7879961442999</v>
      </c>
      <c r="B335" t="n">
        <v>-0.5000891249999998</v>
      </c>
    </row>
    <row r="336">
      <c r="A336" t="n">
        <v>-343.4528221377999</v>
      </c>
      <c r="B336" t="n">
        <v>-0.5060868149999999</v>
      </c>
    </row>
    <row r="337">
      <c r="A337" t="n">
        <v>-344.0931153636999</v>
      </c>
      <c r="B337" t="n">
        <v>-0.5120658881</v>
      </c>
    </row>
    <row r="338">
      <c r="A338" t="n">
        <v>-344.7123176133001</v>
      </c>
      <c r="B338" t="n">
        <v>-0.5180261555999999</v>
      </c>
    </row>
    <row r="339">
      <c r="A339" t="n">
        <v>-345.309868595</v>
      </c>
      <c r="B339" t="n">
        <v>-0.5239672957999998</v>
      </c>
    </row>
    <row r="340">
      <c r="A340" t="n">
        <v>-345.8874892043</v>
      </c>
      <c r="B340" t="n">
        <v>-0.5298888740999997</v>
      </c>
    </row>
    <row r="341">
      <c r="A341" t="n">
        <v>-346.4556248774999</v>
      </c>
      <c r="B341" t="n">
        <v>-0.5357904285000001</v>
      </c>
    </row>
    <row r="342">
      <c r="A342" t="n">
        <v>-347.0058312197999</v>
      </c>
      <c r="B342" t="n">
        <v>-0.5416715044999998</v>
      </c>
    </row>
    <row r="343">
      <c r="A343" t="n">
        <v>-347.5396690434</v>
      </c>
      <c r="B343" t="n">
        <v>-0.5475318339999998</v>
      </c>
    </row>
    <row r="344">
      <c r="A344" t="n">
        <v>-348.0577386608999</v>
      </c>
      <c r="B344" t="n">
        <v>-0.5533712138</v>
      </c>
    </row>
    <row r="345">
      <c r="A345" t="n">
        <v>-348.5553976561001</v>
      </c>
      <c r="B345" t="n">
        <v>-0.5591893206000002</v>
      </c>
    </row>
    <row r="346">
      <c r="A346" t="n">
        <v>-349.0437718192</v>
      </c>
      <c r="B346" t="n">
        <v>-0.5649859937999999</v>
      </c>
    </row>
    <row r="347">
      <c r="A347" t="n">
        <v>-349.4856818011</v>
      </c>
      <c r="B347" t="n">
        <v>-0.5707610196999997</v>
      </c>
    </row>
    <row r="348">
      <c r="A348" t="n">
        <v>-349.9166660970001</v>
      </c>
      <c r="B348" t="n">
        <v>-0.5765141001</v>
      </c>
    </row>
    <row r="349">
      <c r="A349" t="n">
        <v>-350.3367247067999</v>
      </c>
      <c r="B349" t="n">
        <v>-0.5822448473999999</v>
      </c>
    </row>
    <row r="350">
      <c r="A350" t="n">
        <v>-350.7434163602002</v>
      </c>
      <c r="B350" t="n">
        <v>-0.5879531059000001</v>
      </c>
    </row>
    <row r="351">
      <c r="A351" t="n">
        <v>-351.1340196406999</v>
      </c>
      <c r="B351" t="n">
        <v>-0.5936397069999995</v>
      </c>
    </row>
    <row r="352">
      <c r="A352" t="n">
        <v>-351.4921260089</v>
      </c>
      <c r="B352" t="n">
        <v>-0.5993055522999998</v>
      </c>
    </row>
    <row r="353">
      <c r="A353" t="n">
        <v>-351.8321829838001</v>
      </c>
      <c r="B353" t="n">
        <v>-0.6049505022999999</v>
      </c>
    </row>
    <row r="354">
      <c r="A354" t="n">
        <v>-352.1557113567</v>
      </c>
      <c r="B354" t="n">
        <v>-0.6105736810999999</v>
      </c>
    </row>
    <row r="355">
      <c r="A355" t="n">
        <v>-352.4569481283999</v>
      </c>
      <c r="B355" t="n">
        <v>-0.6161742004999997</v>
      </c>
    </row>
    <row r="356">
      <c r="A356" t="n">
        <v>-352.731731133</v>
      </c>
      <c r="B356" t="n">
        <v>-0.6217516600999998</v>
      </c>
    </row>
    <row r="357">
      <c r="A357" t="n">
        <v>-352.9881045565999</v>
      </c>
      <c r="B357" t="n">
        <v>-0.6273058862999996</v>
      </c>
    </row>
    <row r="358">
      <c r="A358" t="n">
        <v>-353.2265086286</v>
      </c>
      <c r="B358" t="n">
        <v>-0.6328367408</v>
      </c>
    </row>
    <row r="359">
      <c r="A359" t="n">
        <v>-353.4575488680999</v>
      </c>
      <c r="B359" t="n">
        <v>-0.6383438328999996</v>
      </c>
    </row>
    <row r="360">
      <c r="A360" t="n">
        <v>-353.6713801517</v>
      </c>
      <c r="B360" t="n">
        <v>-0.6438264370999998</v>
      </c>
    </row>
    <row r="361">
      <c r="A361" t="n">
        <v>-353.8680024793</v>
      </c>
      <c r="B361" t="n">
        <v>-0.6492840583999999</v>
      </c>
    </row>
    <row r="362">
      <c r="A362" t="n">
        <v>-354.0417729141</v>
      </c>
      <c r="B362" t="n">
        <v>-0.6547164270999998</v>
      </c>
    </row>
    <row r="363">
      <c r="A363" t="n">
        <v>-354.1889294983999</v>
      </c>
      <c r="B363" t="n">
        <v>-0.6601233419999996</v>
      </c>
    </row>
    <row r="364">
      <c r="A364" t="n">
        <v>-354.3157154812999</v>
      </c>
      <c r="B364" t="n">
        <v>-0.6655046389999998</v>
      </c>
    </row>
    <row r="365">
      <c r="A365" t="n">
        <v>-354.4314156947999</v>
      </c>
      <c r="B365" t="n">
        <v>-0.6708602885999998</v>
      </c>
    </row>
    <row r="366">
      <c r="A366" t="n">
        <v>-354.5306673480001</v>
      </c>
      <c r="B366" t="n">
        <v>-0.6761903044000001</v>
      </c>
    </row>
    <row r="367">
      <c r="A367" t="n">
        <v>-354.6141908158999</v>
      </c>
      <c r="B367" t="n">
        <v>-0.6814945548999997</v>
      </c>
    </row>
    <row r="368">
      <c r="A368" t="n">
        <v>-354.6695396209001</v>
      </c>
      <c r="B368" t="n">
        <v>-0.6867728605999999</v>
      </c>
    </row>
    <row r="369">
      <c r="A369" t="n">
        <v>-354.7049980743999</v>
      </c>
      <c r="B369" t="n">
        <v>-0.6920250541000001</v>
      </c>
    </row>
    <row r="370">
      <c r="A370" t="n">
        <v>-354.7323723206999</v>
      </c>
      <c r="B370" t="n">
        <v>-0.6972510189999996</v>
      </c>
    </row>
    <row r="371">
      <c r="A371" t="n">
        <v>-354.7321321957999</v>
      </c>
      <c r="B371" t="n">
        <v>-0.7024504646999996</v>
      </c>
    </row>
    <row r="372">
      <c r="A372" t="n">
        <v>-354.7102808237001</v>
      </c>
      <c r="B372" t="n">
        <v>-0.7076231458999996</v>
      </c>
    </row>
    <row r="373">
      <c r="A373" t="n">
        <v>-354.6592142472999</v>
      </c>
      <c r="B373" t="n">
        <v>-0.7127696940999998</v>
      </c>
    </row>
    <row r="374">
      <c r="A374" t="n">
        <v>-354.5948207352001</v>
      </c>
      <c r="B374" t="n">
        <v>-0.7178911543999995</v>
      </c>
    </row>
    <row r="375">
      <c r="A375" t="n">
        <v>-354.5257447861999</v>
      </c>
      <c r="B375" t="n">
        <v>-0.7229875327999995</v>
      </c>
    </row>
    <row r="376">
      <c r="A376" t="n">
        <v>-354.4399801519998</v>
      </c>
      <c r="B376" t="n">
        <v>-0.7280580545999997</v>
      </c>
    </row>
    <row r="377">
      <c r="A377" t="n">
        <v>-354.3282420003999</v>
      </c>
      <c r="B377" t="n">
        <v>-0.7331021341999999</v>
      </c>
    </row>
    <row r="378">
      <c r="A378" t="n">
        <v>-354.1910506022999</v>
      </c>
      <c r="B378" t="n">
        <v>-0.7381192245999997</v>
      </c>
    </row>
    <row r="379">
      <c r="A379" t="n">
        <v>-354.0349293525999</v>
      </c>
      <c r="B379" t="n">
        <v>-0.7431080825999996</v>
      </c>
    </row>
    <row r="380">
      <c r="A380" t="n">
        <v>-353.8554359393</v>
      </c>
      <c r="B380" t="n">
        <v>-0.7480673741999999</v>
      </c>
    </row>
    <row r="381">
      <c r="A381" t="n">
        <v>-353.652250196</v>
      </c>
      <c r="B381" t="n">
        <v>-0.7529969642999994</v>
      </c>
    </row>
    <row r="382">
      <c r="A382" t="n">
        <v>-353.4290540386999</v>
      </c>
      <c r="B382" t="n">
        <v>-0.7578974193</v>
      </c>
    </row>
    <row r="383">
      <c r="A383" t="n">
        <v>-353.1933313622</v>
      </c>
      <c r="B383" t="n">
        <v>-0.7627687844999994</v>
      </c>
    </row>
    <row r="384">
      <c r="A384" t="n">
        <v>-352.9212297532</v>
      </c>
      <c r="B384" t="n">
        <v>-0.7676108200999998</v>
      </c>
    </row>
    <row r="385">
      <c r="A385" t="n">
        <v>-352.6462866653</v>
      </c>
      <c r="B385" t="n">
        <v>-0.7724235621999997</v>
      </c>
    </row>
    <row r="386">
      <c r="A386" t="n">
        <v>-352.3438092479001</v>
      </c>
      <c r="B386" t="n">
        <v>-0.7772068026999998</v>
      </c>
    </row>
    <row r="387">
      <c r="A387" t="n">
        <v>-352.0270844157</v>
      </c>
      <c r="B387" t="n">
        <v>-0.7819602083999998</v>
      </c>
    </row>
    <row r="388">
      <c r="A388" t="n">
        <v>-351.6783029004001</v>
      </c>
      <c r="B388" t="n">
        <v>-0.7866842616999998</v>
      </c>
    </row>
    <row r="389">
      <c r="A389" t="n">
        <v>-351.3015068055</v>
      </c>
      <c r="B389" t="n">
        <v>-0.7913799613</v>
      </c>
    </row>
    <row r="390">
      <c r="A390" t="n">
        <v>-350.9239903358001</v>
      </c>
      <c r="B390" t="n">
        <v>-0.7960475077000002</v>
      </c>
    </row>
    <row r="391">
      <c r="A391" t="n">
        <v>-350.5075336004001</v>
      </c>
      <c r="B391" t="n">
        <v>-0.8006863464999998</v>
      </c>
    </row>
    <row r="392">
      <c r="A392" t="n">
        <v>-350.0791906792</v>
      </c>
      <c r="B392" t="n">
        <v>-0.8052959191999999</v>
      </c>
    </row>
    <row r="393">
      <c r="A393" t="n">
        <v>-349.6226330742</v>
      </c>
      <c r="B393" t="n">
        <v>-0.8098758202000005</v>
      </c>
    </row>
    <row r="394">
      <c r="A394" t="n">
        <v>-349.1553899083</v>
      </c>
      <c r="B394" t="n">
        <v>-0.8144255553999996</v>
      </c>
    </row>
    <row r="395">
      <c r="A395" t="n">
        <v>-348.6789419519</v>
      </c>
      <c r="B395" t="n">
        <v>-0.8189445055</v>
      </c>
    </row>
    <row r="396">
      <c r="A396" t="n">
        <v>-348.1589913555001</v>
      </c>
      <c r="B396" t="n">
        <v>-0.8234323232999999</v>
      </c>
    </row>
    <row r="397">
      <c r="A397" t="n">
        <v>-347.6284752605999</v>
      </c>
      <c r="B397" t="n">
        <v>-0.8278887174</v>
      </c>
    </row>
    <row r="398">
      <c r="A398" t="n">
        <v>-347.0881940837</v>
      </c>
      <c r="B398" t="n">
        <v>-0.8323132102999999</v>
      </c>
    </row>
    <row r="399">
      <c r="A399" t="n">
        <v>-346.5229799309001</v>
      </c>
      <c r="B399" t="n">
        <v>-0.8367056845999998</v>
      </c>
    </row>
    <row r="400">
      <c r="A400" t="n">
        <v>-345.9275100323001</v>
      </c>
      <c r="B400" t="n">
        <v>-0.8410663240000003</v>
      </c>
    </row>
    <row r="401">
      <c r="A401" t="n">
        <v>-345.3289985507</v>
      </c>
      <c r="B401" t="n">
        <v>-0.8453948147000003</v>
      </c>
    </row>
    <row r="402">
      <c r="A402" t="n">
        <v>-344.7010317398001</v>
      </c>
      <c r="B402" t="n">
        <v>-0.8496910779</v>
      </c>
    </row>
    <row r="403">
      <c r="A403" t="n">
        <v>-344.0470113699001</v>
      </c>
      <c r="B403" t="n">
        <v>-0.8539555868999997</v>
      </c>
    </row>
    <row r="404">
      <c r="A404" t="n">
        <v>-343.3925107501001</v>
      </c>
      <c r="B404" t="n">
        <v>-0.8581881499999996</v>
      </c>
    </row>
    <row r="405">
      <c r="A405" t="n">
        <v>-342.7081145718</v>
      </c>
      <c r="B405" t="n">
        <v>-0.8623878012000005</v>
      </c>
    </row>
    <row r="406">
      <c r="A406" t="n">
        <v>-342.0159143321</v>
      </c>
      <c r="B406" t="n">
        <v>-0.8665535846999999</v>
      </c>
    </row>
    <row r="407">
      <c r="A407" t="n">
        <v>-341.2859744516001</v>
      </c>
      <c r="B407" t="n">
        <v>-0.8706850195999997</v>
      </c>
    </row>
    <row r="408">
      <c r="A408" t="n">
        <v>-340.5282601166</v>
      </c>
      <c r="B408" t="n">
        <v>-0.8747824287000003</v>
      </c>
    </row>
    <row r="409">
      <c r="A409" t="n">
        <v>-339.7713061773001</v>
      </c>
      <c r="B409" t="n">
        <v>-0.8788469190000007</v>
      </c>
    </row>
    <row r="410">
      <c r="A410" t="n">
        <v>-338.9898594913001</v>
      </c>
      <c r="B410" t="n">
        <v>-0.8828798363999999</v>
      </c>
    </row>
    <row r="411">
      <c r="A411" t="n">
        <v>-338.2018093687001</v>
      </c>
      <c r="B411" t="n">
        <v>-0.8868818787999997</v>
      </c>
    </row>
    <row r="412">
      <c r="A412" t="n">
        <v>-337.3933886447001</v>
      </c>
      <c r="B412" t="n">
        <v>-0.8908526872</v>
      </c>
    </row>
    <row r="413">
      <c r="A413" t="n">
        <v>-336.5637969027</v>
      </c>
      <c r="B413" t="n">
        <v>-0.8947912532</v>
      </c>
    </row>
    <row r="414">
      <c r="A414" t="n">
        <v>-335.7151552466001</v>
      </c>
      <c r="B414" t="n">
        <v>-0.8986963591000001</v>
      </c>
    </row>
    <row r="415">
      <c r="A415" t="n">
        <v>-334.8321356994001</v>
      </c>
      <c r="B415" t="n">
        <v>-0.9025672340999995</v>
      </c>
    </row>
    <row r="416">
      <c r="A416" t="n">
        <v>-333.9332278834001</v>
      </c>
      <c r="B416" t="n">
        <v>-0.9064037897999999</v>
      </c>
    </row>
    <row r="417">
      <c r="A417" t="n">
        <v>-333.0263159019</v>
      </c>
      <c r="B417" t="n">
        <v>-0.9102058131000001</v>
      </c>
    </row>
    <row r="418">
      <c r="A418" t="n">
        <v>-332.0858264458</v>
      </c>
      <c r="B418" t="n">
        <v>-0.9139728955000004</v>
      </c>
    </row>
    <row r="419">
      <c r="A419" t="n">
        <v>-331.1195235555999</v>
      </c>
      <c r="B419" t="n">
        <v>-0.9177049190999996</v>
      </c>
    </row>
    <row r="420">
      <c r="A420" t="n">
        <v>-330.1352513137</v>
      </c>
      <c r="B420" t="n">
        <v>-0.9214016577999999</v>
      </c>
    </row>
    <row r="421">
      <c r="A421" t="n">
        <v>-329.1404936148999</v>
      </c>
      <c r="B421" t="n">
        <v>-0.9250626984999998</v>
      </c>
    </row>
    <row r="422">
      <c r="A422" t="n">
        <v>-328.1177213365</v>
      </c>
      <c r="B422" t="n">
        <v>-0.9286879317000001</v>
      </c>
    </row>
    <row r="423">
      <c r="A423" t="n">
        <v>-327.0646532914001</v>
      </c>
      <c r="B423" t="n">
        <v>-0.9322773722999996</v>
      </c>
    </row>
    <row r="424">
      <c r="A424" t="n">
        <v>-326.0058222471001</v>
      </c>
      <c r="B424" t="n">
        <v>-0.9358315195999998</v>
      </c>
    </row>
    <row r="425">
      <c r="A425" t="n">
        <v>-324.9290218511001</v>
      </c>
      <c r="B425" t="n">
        <v>-0.9393517000000001</v>
      </c>
    </row>
    <row r="426">
      <c r="A426" t="n">
        <v>-323.8406954566</v>
      </c>
      <c r="B426" t="n">
        <v>-0.9428385913000003</v>
      </c>
    </row>
    <row r="427">
      <c r="A427" t="n">
        <v>-322.7145093589</v>
      </c>
      <c r="B427" t="n">
        <v>-0.9462917693999995</v>
      </c>
    </row>
    <row r="428">
      <c r="A428" t="n">
        <v>-321.5926855314001</v>
      </c>
      <c r="B428" t="n">
        <v>-0.9497104364000001</v>
      </c>
    </row>
    <row r="429">
      <c r="A429" t="n">
        <v>-320.4561740600999</v>
      </c>
      <c r="B429" t="n">
        <v>-0.9530933396999995</v>
      </c>
    </row>
    <row r="430">
      <c r="A430" t="n">
        <v>-319.2840040311</v>
      </c>
      <c r="B430" t="n">
        <v>-0.9564392313000001</v>
      </c>
    </row>
    <row r="431">
      <c r="A431" t="n">
        <v>-318.0920236923</v>
      </c>
      <c r="B431" t="n">
        <v>-0.9597477753999999</v>
      </c>
    </row>
    <row r="432">
      <c r="A432" t="n">
        <v>-316.8824341892001</v>
      </c>
      <c r="B432" t="n">
        <v>-0.9630188532000001</v>
      </c>
    </row>
    <row r="433">
      <c r="A433" t="n">
        <v>-315.6497526684</v>
      </c>
      <c r="B433" t="n">
        <v>-0.9662523906000006</v>
      </c>
    </row>
    <row r="434">
      <c r="A434" t="n">
        <v>-314.4125888149</v>
      </c>
      <c r="B434" t="n">
        <v>-0.9694490774999999</v>
      </c>
    </row>
    <row r="435">
      <c r="A435" t="n">
        <v>-313.1502518606</v>
      </c>
      <c r="B435" t="n">
        <v>-0.9726096519999995</v>
      </c>
    </row>
    <row r="436">
      <c r="A436" t="n">
        <v>-311.8701856796</v>
      </c>
      <c r="B436" t="n">
        <v>-0.9757342114999997</v>
      </c>
    </row>
    <row r="437">
      <c r="A437" t="n">
        <v>-310.5808746872</v>
      </c>
      <c r="B437" t="n">
        <v>-0.9788225308000003</v>
      </c>
    </row>
    <row r="438">
      <c r="A438" t="n">
        <v>-309.2662305109001</v>
      </c>
      <c r="B438" t="n">
        <v>-0.9818741371999998</v>
      </c>
    </row>
    <row r="439">
      <c r="A439" t="n">
        <v>-307.9470639809001</v>
      </c>
      <c r="B439" t="n">
        <v>-0.9848885009999997</v>
      </c>
    </row>
    <row r="440">
      <c r="A440" t="n">
        <v>-306.6122092864</v>
      </c>
      <c r="B440" t="n">
        <v>-0.9878654088000001</v>
      </c>
    </row>
    <row r="441">
      <c r="A441" t="n">
        <v>-305.2521414703</v>
      </c>
      <c r="B441" t="n">
        <v>-0.9908047757000003</v>
      </c>
    </row>
    <row r="442">
      <c r="A442" t="n">
        <v>-303.8796271768</v>
      </c>
      <c r="B442" t="n">
        <v>-0.9937068253999994</v>
      </c>
    </row>
    <row r="443">
      <c r="A443" t="n">
        <v>-302.4972677596</v>
      </c>
      <c r="B443" t="n">
        <v>-0.9965720022999993</v>
      </c>
    </row>
    <row r="444">
      <c r="A444" t="n">
        <v>-301.0972191364</v>
      </c>
      <c r="B444" t="n">
        <v>-0.9994004429999999</v>
      </c>
    </row>
    <row r="445">
      <c r="A445" t="n">
        <v>-299.6770800576</v>
      </c>
      <c r="B445" t="n">
        <v>-1.002192071</v>
      </c>
    </row>
    <row r="446">
      <c r="A446" t="n">
        <v>-298.2356098775</v>
      </c>
      <c r="B446" t="n">
        <v>-1.004946663</v>
      </c>
    </row>
    <row r="447">
      <c r="A447" t="n">
        <v>-296.7634437225001</v>
      </c>
      <c r="B447" t="n">
        <v>-1.0076636073</v>
      </c>
    </row>
    <row r="448">
      <c r="A448" t="n">
        <v>-295.2823929436</v>
      </c>
      <c r="B448" t="n">
        <v>-1.0103424391</v>
      </c>
    </row>
    <row r="449">
      <c r="A449" t="n">
        <v>-293.7953390404999</v>
      </c>
      <c r="B449" t="n">
        <v>-1.0129830312</v>
      </c>
    </row>
    <row r="450">
      <c r="A450" t="n">
        <v>-292.2961988474</v>
      </c>
      <c r="B450" t="n">
        <v>-1.0155851555</v>
      </c>
    </row>
    <row r="451">
      <c r="A451" t="n">
        <v>-290.7784489692999</v>
      </c>
      <c r="B451" t="n">
        <v>-1.0181488564</v>
      </c>
    </row>
    <row r="452">
      <c r="A452" t="n">
        <v>-289.2482526137</v>
      </c>
      <c r="B452" t="n">
        <v>-1.0206743212</v>
      </c>
    </row>
    <row r="453">
      <c r="A453" t="n">
        <v>-287.7055297389999</v>
      </c>
      <c r="B453" t="n">
        <v>-1.0231615061</v>
      </c>
    </row>
    <row r="454">
      <c r="A454" t="n">
        <v>-286.1302699312</v>
      </c>
      <c r="B454" t="n">
        <v>-1.0256104998</v>
      </c>
    </row>
    <row r="455">
      <c r="A455" t="n">
        <v>-284.5258749607</v>
      </c>
      <c r="B455" t="n">
        <v>-1.028021142699999</v>
      </c>
    </row>
    <row r="456">
      <c r="A456" t="n">
        <v>-282.9050714506999</v>
      </c>
      <c r="B456" t="n">
        <v>-1.0303930513</v>
      </c>
    </row>
    <row r="457">
      <c r="A457" t="n">
        <v>-281.2704207342999</v>
      </c>
      <c r="B457" t="n">
        <v>-1.0327261456</v>
      </c>
    </row>
    <row r="458">
      <c r="A458" t="n">
        <v>-279.6081156257</v>
      </c>
      <c r="B458" t="n">
        <v>-1.035020062199999</v>
      </c>
    </row>
    <row r="459">
      <c r="A459" t="n">
        <v>-277.9288416860999</v>
      </c>
      <c r="B459" t="n">
        <v>-1.0372744243</v>
      </c>
    </row>
    <row r="460">
      <c r="A460" t="n">
        <v>-276.2380417481</v>
      </c>
      <c r="B460" t="n">
        <v>-1.0394893289</v>
      </c>
    </row>
    <row r="461">
      <c r="A461" t="n">
        <v>-274.5447605187999</v>
      </c>
      <c r="B461" t="n">
        <v>-1.0416647578</v>
      </c>
    </row>
    <row r="462">
      <c r="A462" t="n">
        <v>-272.8165010858</v>
      </c>
      <c r="B462" t="n">
        <v>-1.0438008979</v>
      </c>
    </row>
    <row r="463">
      <c r="A463" t="n">
        <v>-271.087281153</v>
      </c>
      <c r="B463" t="n">
        <v>-1.045897859799999</v>
      </c>
    </row>
    <row r="464">
      <c r="A464" t="n">
        <v>-269.3498969713</v>
      </c>
      <c r="B464" t="n">
        <v>-1.0479553954</v>
      </c>
    </row>
    <row r="465">
      <c r="A465" t="n">
        <v>-267.5983854373</v>
      </c>
      <c r="B465" t="n">
        <v>-1.0499734343</v>
      </c>
    </row>
    <row r="466">
      <c r="A466" t="n">
        <v>-265.8167782406999</v>
      </c>
      <c r="B466" t="n">
        <v>-1.0519519509</v>
      </c>
    </row>
    <row r="467">
      <c r="A467" t="n">
        <v>-263.9906678835</v>
      </c>
      <c r="B467" t="n">
        <v>-1.0538910613</v>
      </c>
    </row>
    <row r="468">
      <c r="A468" t="n">
        <v>-262.1772841496</v>
      </c>
      <c r="B468" t="n">
        <v>-1.0557907496</v>
      </c>
    </row>
    <row r="469">
      <c r="A469" t="n">
        <v>-260.3434897934</v>
      </c>
      <c r="B469" t="n">
        <v>-1.057650798500001</v>
      </c>
    </row>
    <row r="470">
      <c r="A470" t="n">
        <v>-258.4895649608001</v>
      </c>
      <c r="B470" t="n">
        <v>-1.0594713074</v>
      </c>
    </row>
    <row r="471">
      <c r="A471" t="n">
        <v>-256.630317358</v>
      </c>
      <c r="B471" t="n">
        <v>-1.061252293499999</v>
      </c>
    </row>
    <row r="472">
      <c r="A472" t="n">
        <v>-254.7463769045</v>
      </c>
      <c r="B472" t="n">
        <v>-1.0629933172</v>
      </c>
    </row>
    <row r="473">
      <c r="A473" t="n">
        <v>-252.8340616839</v>
      </c>
      <c r="B473" t="n">
        <v>-1.0646941286</v>
      </c>
    </row>
    <row r="474">
      <c r="A474" t="n">
        <v>-250.9110208815</v>
      </c>
      <c r="B474" t="n">
        <v>-1.066354716</v>
      </c>
    </row>
    <row r="475">
      <c r="A475" t="n">
        <v>-248.9618464784</v>
      </c>
      <c r="B475" t="n">
        <v>-1.067975076599999</v>
      </c>
    </row>
    <row r="476">
      <c r="A476" t="n">
        <v>-247.0096705132001</v>
      </c>
      <c r="B476" t="n">
        <v>-1.0695552496</v>
      </c>
    </row>
    <row r="477">
      <c r="A477" t="n">
        <v>-245.0087091588</v>
      </c>
      <c r="B477" t="n">
        <v>-1.0710951674</v>
      </c>
    </row>
    <row r="478">
      <c r="A478" t="n">
        <v>-243.0159520741001</v>
      </c>
      <c r="B478" t="n">
        <v>-1.072594937699999</v>
      </c>
    </row>
    <row r="479">
      <c r="A479" t="n">
        <v>-241.0093077622</v>
      </c>
      <c r="B479" t="n">
        <v>-1.074054493399999</v>
      </c>
    </row>
    <row r="480">
      <c r="A480" t="n">
        <v>-238.9612018725</v>
      </c>
      <c r="B480" t="n">
        <v>-1.0754735141</v>
      </c>
    </row>
    <row r="481">
      <c r="A481" t="n">
        <v>-236.9277035848999</v>
      </c>
      <c r="B481" t="n">
        <v>-1.0768519225</v>
      </c>
    </row>
    <row r="482">
      <c r="A482" t="n">
        <v>-234.8846403196</v>
      </c>
      <c r="B482" t="n">
        <v>-1.0781894938</v>
      </c>
    </row>
    <row r="483">
      <c r="A483" t="n">
        <v>-232.8303312016</v>
      </c>
      <c r="B483" t="n">
        <v>-1.079486152599999</v>
      </c>
    </row>
    <row r="484">
      <c r="A484" t="n">
        <v>-230.7574924402</v>
      </c>
      <c r="B484" t="n">
        <v>-1.0807421883</v>
      </c>
    </row>
    <row r="485">
      <c r="A485" t="n">
        <v>-228.6726074095999</v>
      </c>
      <c r="B485" t="n">
        <v>-1.0819577002</v>
      </c>
    </row>
    <row r="486">
      <c r="A486" t="n">
        <v>-226.5507431341</v>
      </c>
      <c r="B486" t="n">
        <v>-1.0831326376</v>
      </c>
    </row>
    <row r="487">
      <c r="A487" t="n">
        <v>-224.3894183222</v>
      </c>
      <c r="B487" t="n">
        <v>-1.084266892799999</v>
      </c>
    </row>
    <row r="488">
      <c r="A488" t="n">
        <v>-222.1875524116</v>
      </c>
      <c r="B488" t="n">
        <v>-1.0853604093</v>
      </c>
    </row>
    <row r="489">
      <c r="A489" t="n">
        <v>-219.9719193362</v>
      </c>
      <c r="B489" t="n">
        <v>-1.0864132043</v>
      </c>
    </row>
    <row r="490">
      <c r="A490" t="n">
        <v>-217.7395975756</v>
      </c>
      <c r="B490" t="n">
        <v>-1.0874250914</v>
      </c>
    </row>
    <row r="491">
      <c r="A491" t="n">
        <v>-215.5024733156</v>
      </c>
      <c r="B491" t="n">
        <v>-1.0883960296</v>
      </c>
    </row>
    <row r="492">
      <c r="A492" t="n">
        <v>-213.2489805371</v>
      </c>
      <c r="B492" t="n">
        <v>-1.0893259219</v>
      </c>
    </row>
    <row r="493">
      <c r="A493" t="n">
        <v>-210.9882039677999</v>
      </c>
      <c r="B493" t="n">
        <v>-1.090214570699999</v>
      </c>
    </row>
    <row r="494">
      <c r="A494" t="n">
        <v>-208.711739234</v>
      </c>
      <c r="B494" t="n">
        <v>-1.0910620331</v>
      </c>
    </row>
    <row r="495">
      <c r="A495" t="n">
        <v>-206.4065395456999</v>
      </c>
      <c r="B495" t="n">
        <v>-1.091868132199999</v>
      </c>
    </row>
    <row r="496">
      <c r="A496" t="n">
        <v>-204.0934957752</v>
      </c>
      <c r="B496" t="n">
        <v>-1.0926327728</v>
      </c>
    </row>
    <row r="497">
      <c r="A497" t="n">
        <v>-201.7456338842999</v>
      </c>
      <c r="B497" t="n">
        <v>-1.0933559581</v>
      </c>
    </row>
    <row r="498">
      <c r="A498" t="n">
        <v>-199.3610728942999</v>
      </c>
      <c r="B498" t="n">
        <v>-1.094037598199999</v>
      </c>
    </row>
    <row r="499">
      <c r="A499" t="n">
        <v>-196.9802338412999</v>
      </c>
      <c r="B499" t="n">
        <v>-1.094677955599999</v>
      </c>
    </row>
    <row r="500">
      <c r="A500" t="n">
        <v>-194.5715803128</v>
      </c>
      <c r="B500" t="n">
        <v>-1.0952771547</v>
      </c>
    </row>
    <row r="501">
      <c r="A501" t="n">
        <v>-192.1491596196</v>
      </c>
      <c r="B501" t="n">
        <v>-1.095835182499999</v>
      </c>
    </row>
    <row r="502">
      <c r="A502" t="n">
        <v>-189.7367041125001</v>
      </c>
      <c r="B502" t="n">
        <v>-1.096352202999999</v>
      </c>
    </row>
    <row r="503">
      <c r="A503" t="n">
        <v>-187.3168447522</v>
      </c>
      <c r="B503" t="n">
        <v>-1.096828047199999</v>
      </c>
    </row>
    <row r="504">
      <c r="A504" t="n">
        <v>-184.8580451264</v>
      </c>
      <c r="B504" t="n">
        <v>-1.097262724199999</v>
      </c>
    </row>
    <row r="505">
      <c r="A505" t="n">
        <v>-182.3642672969999</v>
      </c>
      <c r="B505" t="n">
        <v>-1.0976562979</v>
      </c>
    </row>
    <row r="506">
      <c r="A506" t="n">
        <v>-179.8518397617</v>
      </c>
      <c r="B506" t="n">
        <v>-1.0980085367</v>
      </c>
    </row>
    <row r="507">
      <c r="A507" t="n">
        <v>-177.3352500603999</v>
      </c>
      <c r="B507" t="n">
        <v>-1.098319433099999</v>
      </c>
    </row>
    <row r="508">
      <c r="A508" t="n">
        <v>-174.8146182554</v>
      </c>
      <c r="B508" t="n">
        <v>-1.0985889619</v>
      </c>
    </row>
    <row r="509">
      <c r="A509" t="n">
        <v>-172.2548861016</v>
      </c>
      <c r="B509" t="n">
        <v>-1.098817150499999</v>
      </c>
    </row>
    <row r="510">
      <c r="A510" t="n">
        <v>-169.6675395765</v>
      </c>
      <c r="B510" t="n">
        <v>-1.0990039646</v>
      </c>
    </row>
    <row r="511">
      <c r="A511" t="n">
        <v>-167.0797928431</v>
      </c>
      <c r="B511" t="n">
        <v>-1.099149199999999</v>
      </c>
    </row>
    <row r="512">
      <c r="A512" t="n">
        <v>-164.4986895671</v>
      </c>
      <c r="B512" t="n">
        <v>-1.0992529651</v>
      </c>
    </row>
    <row r="513">
      <c r="A513" t="n">
        <v>-161.8911725446999</v>
      </c>
      <c r="B513" t="n">
        <v>-1.0993153347</v>
      </c>
    </row>
    <row r="514">
      <c r="A514" t="n">
        <v>-159.3005443117</v>
      </c>
      <c r="B514" t="n">
        <v>-1.0993363749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2025-08-01T04:35:27Z</dcterms:created>
  <dcterms:modified xmlns:dcterms="http://purl.org/dc/terms/" xmlns:xsi="http://www.w3.org/2001/XMLSchema-instance" xsi:type="dcterms:W3CDTF">2025-08-01T04:35:27Z</dcterms:modified>
</cp:coreProperties>
</file>