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239.2322029087001</v>
      </c>
      <c r="B2" t="n">
        <v>1.2999879435</v>
      </c>
      <c r="E2" t="inlineStr">
        <is>
          <t>Bm_max</t>
        </is>
      </c>
    </row>
    <row r="3">
      <c r="A3" t="n">
        <v>235.7959145712999</v>
      </c>
      <c r="B3" t="n">
        <v>1.299967211</v>
      </c>
      <c r="E3" t="n">
        <v>1.2999879435</v>
      </c>
    </row>
    <row r="4">
      <c r="A4" t="n">
        <v>232.3139024380999</v>
      </c>
      <c r="B4" t="n">
        <v>1.299897667299999</v>
      </c>
      <c r="E4" t="inlineStr">
        <is>
          <t>Bm_min</t>
        </is>
      </c>
    </row>
    <row r="5">
      <c r="A5" t="n">
        <v>228.7759611977</v>
      </c>
      <c r="B5" t="n">
        <v>1.299779213699999</v>
      </c>
      <c r="E5" t="n">
        <v>-1.2999879435</v>
      </c>
    </row>
    <row r="6">
      <c r="A6" t="n">
        <v>225.1745869452</v>
      </c>
      <c r="B6" t="n">
        <v>1.2996118397</v>
      </c>
    </row>
    <row r="7">
      <c r="A7" t="n">
        <v>221.5619068087</v>
      </c>
      <c r="B7" t="n">
        <v>1.29939574</v>
      </c>
      <c r="E7" t="inlineStr">
        <is>
          <t>Data Count</t>
        </is>
      </c>
    </row>
    <row r="8">
      <c r="A8" t="n">
        <v>217.8608806945999</v>
      </c>
      <c r="B8" t="n">
        <v>1.2991309945</v>
      </c>
      <c r="E8" t="n">
        <v>513</v>
      </c>
    </row>
    <row r="9">
      <c r="A9" t="n">
        <v>214.1047258901</v>
      </c>
      <c r="B9" t="n">
        <v>1.2988175247</v>
      </c>
    </row>
    <row r="10">
      <c r="A10" t="n">
        <v>210.3115518197</v>
      </c>
      <c r="B10" t="n">
        <v>1.2984552618</v>
      </c>
    </row>
    <row r="11">
      <c r="A11" t="n">
        <v>206.4654502043999</v>
      </c>
      <c r="B11" t="n">
        <v>1.2980442093</v>
      </c>
    </row>
    <row r="12">
      <c r="A12" t="n">
        <v>202.554714952</v>
      </c>
      <c r="B12" t="n">
        <v>1.2975845138</v>
      </c>
    </row>
    <row r="13">
      <c r="A13" t="n">
        <v>198.6024580905999</v>
      </c>
      <c r="B13" t="n">
        <v>1.2970761401</v>
      </c>
    </row>
    <row r="14">
      <c r="A14" t="n">
        <v>194.5833664467</v>
      </c>
      <c r="B14" t="n">
        <v>1.2965189161</v>
      </c>
    </row>
    <row r="15">
      <c r="A15" t="n">
        <v>190.5338589733999</v>
      </c>
      <c r="B15" t="n">
        <v>1.2959125905</v>
      </c>
    </row>
    <row r="16">
      <c r="A16" t="n">
        <v>186.4502337443999</v>
      </c>
      <c r="B16" t="n">
        <v>1.2952572303</v>
      </c>
    </row>
    <row r="17">
      <c r="A17" t="n">
        <v>182.3211848757</v>
      </c>
      <c r="B17" t="n">
        <v>1.2945529668</v>
      </c>
    </row>
    <row r="18">
      <c r="A18" t="n">
        <v>178.1722256451001</v>
      </c>
      <c r="B18" t="n">
        <v>1.2937997601</v>
      </c>
    </row>
    <row r="19">
      <c r="A19" t="n">
        <v>173.9826452741999</v>
      </c>
      <c r="B19" t="n">
        <v>1.2929972881</v>
      </c>
    </row>
    <row r="20">
      <c r="A20" t="n">
        <v>169.7483416281</v>
      </c>
      <c r="B20" t="n">
        <v>1.292145331399999</v>
      </c>
    </row>
    <row r="21">
      <c r="A21" t="n">
        <v>165.4908259017001</v>
      </c>
      <c r="B21" t="n">
        <v>1.2912439695</v>
      </c>
    </row>
    <row r="22">
      <c r="A22" t="n">
        <v>161.2386129351001</v>
      </c>
      <c r="B22" t="n">
        <v>1.2902938649</v>
      </c>
    </row>
    <row r="23">
      <c r="A23" t="n">
        <v>156.9730930432</v>
      </c>
      <c r="B23" t="n">
        <v>1.2892956887</v>
      </c>
    </row>
    <row r="24">
      <c r="A24" t="n">
        <v>152.6496430027999</v>
      </c>
      <c r="B24" t="n">
        <v>1.2882495167</v>
      </c>
    </row>
    <row r="25">
      <c r="A25" t="n">
        <v>148.3308954098</v>
      </c>
      <c r="B25" t="n">
        <v>1.2871552897</v>
      </c>
    </row>
    <row r="26">
      <c r="A26" t="n">
        <v>143.9908367259001</v>
      </c>
      <c r="B26" t="n">
        <v>1.286012872099999</v>
      </c>
    </row>
    <row r="27">
      <c r="A27" t="n">
        <v>139.6373710645998</v>
      </c>
      <c r="B27" t="n">
        <v>1.2848223767</v>
      </c>
    </row>
    <row r="28">
      <c r="A28" t="n">
        <v>135.2781023833</v>
      </c>
      <c r="B28" t="n">
        <v>1.2835835111</v>
      </c>
    </row>
    <row r="29">
      <c r="A29" t="n">
        <v>130.9196341185</v>
      </c>
      <c r="B29" t="n">
        <v>1.2822955785</v>
      </c>
    </row>
    <row r="30">
      <c r="A30" t="n">
        <v>126.5322508055999</v>
      </c>
      <c r="B30" t="n">
        <v>1.280958023</v>
      </c>
    </row>
    <row r="31">
      <c r="A31" t="n">
        <v>122.1578742616999</v>
      </c>
      <c r="B31" t="n">
        <v>1.2795710619</v>
      </c>
    </row>
    <row r="32">
      <c r="A32" t="n">
        <v>117.8049088606999</v>
      </c>
      <c r="B32" t="n">
        <v>1.2781353275</v>
      </c>
    </row>
    <row r="33">
      <c r="A33" t="n">
        <v>113.4672514265001</v>
      </c>
      <c r="B33" t="n">
        <v>1.2766512644</v>
      </c>
    </row>
    <row r="34">
      <c r="A34" t="n">
        <v>109.1458024276</v>
      </c>
      <c r="B34" t="n">
        <v>1.2751189715</v>
      </c>
    </row>
    <row r="35">
      <c r="A35" t="n">
        <v>104.8569704033999</v>
      </c>
      <c r="B35" t="n">
        <v>1.2735382698</v>
      </c>
    </row>
    <row r="36">
      <c r="A36" t="n">
        <v>100.5714400975</v>
      </c>
      <c r="B36" t="n">
        <v>1.271909296299999</v>
      </c>
    </row>
    <row r="37">
      <c r="A37" t="n">
        <v>96.31212343389997</v>
      </c>
      <c r="B37" t="n">
        <v>1.2702321565</v>
      </c>
    </row>
    <row r="38">
      <c r="A38" t="n">
        <v>92.08112150609998</v>
      </c>
      <c r="B38" t="n">
        <v>1.2685069486</v>
      </c>
    </row>
    <row r="39">
      <c r="A39" t="n">
        <v>87.86512738870002</v>
      </c>
      <c r="B39" t="n">
        <v>1.266733813099999</v>
      </c>
    </row>
    <row r="40">
      <c r="A40" t="n">
        <v>83.70206081629995</v>
      </c>
      <c r="B40" t="n">
        <v>1.264912919999999</v>
      </c>
    </row>
    <row r="41">
      <c r="A41" t="n">
        <v>79.58621882079996</v>
      </c>
      <c r="B41" t="n">
        <v>1.2630444508</v>
      </c>
    </row>
    <row r="42">
      <c r="A42" t="n">
        <v>75.48868635410001</v>
      </c>
      <c r="B42" t="n">
        <v>1.261128522399999</v>
      </c>
    </row>
    <row r="43">
      <c r="A43" t="n">
        <v>71.43837846429993</v>
      </c>
      <c r="B43" t="n">
        <v>1.2591650482</v>
      </c>
    </row>
    <row r="44">
      <c r="A44" t="n">
        <v>67.45070317019999</v>
      </c>
      <c r="B44" t="n">
        <v>1.2571542477</v>
      </c>
    </row>
    <row r="45">
      <c r="A45" t="n">
        <v>63.50464953720003</v>
      </c>
      <c r="B45" t="n">
        <v>1.2550964221</v>
      </c>
    </row>
    <row r="46">
      <c r="A46" t="n">
        <v>59.59641558649997</v>
      </c>
      <c r="B46" t="n">
        <v>1.2529913771</v>
      </c>
    </row>
    <row r="47">
      <c r="A47" t="n">
        <v>55.75451615819983</v>
      </c>
      <c r="B47" t="n">
        <v>1.2508389157</v>
      </c>
    </row>
    <row r="48">
      <c r="A48" t="n">
        <v>51.93382776859993</v>
      </c>
      <c r="B48" t="n">
        <v>1.2486389141</v>
      </c>
    </row>
    <row r="49">
      <c r="A49" t="n">
        <v>48.18987931649995</v>
      </c>
      <c r="B49" t="n">
        <v>1.246391414199999</v>
      </c>
    </row>
    <row r="50">
      <c r="A50" t="n">
        <v>44.46163903950002</v>
      </c>
      <c r="B50" t="n">
        <v>1.2440964072</v>
      </c>
    </row>
    <row r="51">
      <c r="A51" t="n">
        <v>40.81253994959994</v>
      </c>
      <c r="B51" t="n">
        <v>1.2417542267</v>
      </c>
    </row>
    <row r="52">
      <c r="A52" t="n">
        <v>37.20936475979998</v>
      </c>
      <c r="B52" t="n">
        <v>1.239365245899999</v>
      </c>
    </row>
    <row r="53">
      <c r="A53" t="n">
        <v>33.6465105541</v>
      </c>
      <c r="B53" t="n">
        <v>1.236929707199999</v>
      </c>
    </row>
    <row r="54">
      <c r="A54" t="n">
        <v>30.18150727270005</v>
      </c>
      <c r="B54" t="n">
        <v>1.2344479075</v>
      </c>
    </row>
    <row r="55">
      <c r="A55" t="n">
        <v>26.75852586059992</v>
      </c>
      <c r="B55" t="n">
        <v>1.2319196985</v>
      </c>
    </row>
    <row r="56">
      <c r="A56" t="n">
        <v>23.38687116029996</v>
      </c>
      <c r="B56" t="n">
        <v>1.2293450319</v>
      </c>
    </row>
    <row r="57">
      <c r="A57" t="n">
        <v>20.09255670990001</v>
      </c>
      <c r="B57" t="n">
        <v>1.2267238618</v>
      </c>
    </row>
    <row r="58">
      <c r="A58" t="n">
        <v>16.85277063760006</v>
      </c>
      <c r="B58" t="n">
        <v>1.224056149199999</v>
      </c>
    </row>
    <row r="59">
      <c r="A59" t="n">
        <v>13.67771825449985</v>
      </c>
      <c r="B59" t="n">
        <v>1.2213420861</v>
      </c>
    </row>
    <row r="60">
      <c r="A60" t="n">
        <v>10.56529846710002</v>
      </c>
      <c r="B60" t="n">
        <v>1.2185822198</v>
      </c>
    </row>
    <row r="61">
      <c r="A61" t="n">
        <v>7.529918773399928</v>
      </c>
      <c r="B61" t="n">
        <v>1.2157771868</v>
      </c>
    </row>
    <row r="62">
      <c r="A62" t="n">
        <v>4.540663083899986</v>
      </c>
      <c r="B62" t="n">
        <v>1.212927262</v>
      </c>
    </row>
    <row r="63">
      <c r="A63" t="n">
        <v>1.623544936699815</v>
      </c>
      <c r="B63" t="n">
        <v>1.2100324736</v>
      </c>
    </row>
    <row r="64">
      <c r="A64" t="n">
        <v>-1.237443999300041</v>
      </c>
      <c r="B64" t="n">
        <v>1.2070924848</v>
      </c>
    </row>
    <row r="65">
      <c r="A65" t="n">
        <v>-4.041003047299995</v>
      </c>
      <c r="B65" t="n">
        <v>1.2041072485</v>
      </c>
    </row>
    <row r="66">
      <c r="A66" t="n">
        <v>-6.798438091099911</v>
      </c>
      <c r="B66" t="n">
        <v>1.2010768288</v>
      </c>
    </row>
    <row r="67">
      <c r="A67" t="n">
        <v>-9.472329656500051</v>
      </c>
      <c r="B67" t="n">
        <v>1.1980012441</v>
      </c>
    </row>
    <row r="68">
      <c r="A68" t="n">
        <v>-12.10820143549998</v>
      </c>
      <c r="B68" t="n">
        <v>1.1948809108</v>
      </c>
    </row>
    <row r="69">
      <c r="A69" t="n">
        <v>-14.73116649750003</v>
      </c>
      <c r="B69" t="n">
        <v>1.191716064</v>
      </c>
    </row>
    <row r="70">
      <c r="A70" t="n">
        <v>-17.28319464189994</v>
      </c>
      <c r="B70" t="n">
        <v>1.1885066438</v>
      </c>
    </row>
    <row r="71">
      <c r="A71" t="n">
        <v>-19.76568659790001</v>
      </c>
      <c r="B71" t="n">
        <v>1.1852521315</v>
      </c>
    </row>
    <row r="72">
      <c r="A72" t="n">
        <v>-22.18474554160002</v>
      </c>
      <c r="B72" t="n">
        <v>1.181952196499999</v>
      </c>
    </row>
    <row r="73">
      <c r="A73" t="n">
        <v>-24.57228808330001</v>
      </c>
      <c r="B73" t="n">
        <v>1.1786068802</v>
      </c>
    </row>
    <row r="74">
      <c r="A74" t="n">
        <v>-26.93551797209997</v>
      </c>
      <c r="B74" t="n">
        <v>1.175216472699999</v>
      </c>
    </row>
    <row r="75">
      <c r="A75" t="n">
        <v>-29.24161812900007</v>
      </c>
      <c r="B75" t="n">
        <v>1.1717818761</v>
      </c>
    </row>
    <row r="76">
      <c r="A76" t="n">
        <v>-31.48868756469997</v>
      </c>
      <c r="B76" t="n">
        <v>1.1683040946</v>
      </c>
    </row>
    <row r="77">
      <c r="A77" t="n">
        <v>-33.69723695350004</v>
      </c>
      <c r="B77" t="n">
        <v>1.1647838825</v>
      </c>
    </row>
    <row r="78">
      <c r="A78" t="n">
        <v>-35.8481563501</v>
      </c>
      <c r="B78" t="n">
        <v>1.1612211727</v>
      </c>
    </row>
    <row r="79">
      <c r="A79" t="n">
        <v>-37.98196684280016</v>
      </c>
      <c r="B79" t="n">
        <v>1.157615225399999</v>
      </c>
    </row>
    <row r="80">
      <c r="A80" t="n">
        <v>-40.05294463570002</v>
      </c>
      <c r="B80" t="n">
        <v>1.1539653733</v>
      </c>
    </row>
    <row r="81">
      <c r="A81" t="n">
        <v>-42.08770357930001</v>
      </c>
      <c r="B81" t="n">
        <v>1.150271066299999</v>
      </c>
    </row>
    <row r="82">
      <c r="A82" t="n">
        <v>-44.06443232229999</v>
      </c>
      <c r="B82" t="n">
        <v>1.1465322141</v>
      </c>
    </row>
    <row r="83">
      <c r="A83" t="n">
        <v>-46.01424705870005</v>
      </c>
      <c r="B83" t="n">
        <v>1.1427489541</v>
      </c>
    </row>
    <row r="84">
      <c r="A84" t="n">
        <v>-47.93264544510001</v>
      </c>
      <c r="B84" t="n">
        <v>1.138921722699999</v>
      </c>
    </row>
    <row r="85">
      <c r="A85" t="n">
        <v>-49.79431430789991</v>
      </c>
      <c r="B85" t="n">
        <v>1.1350511669</v>
      </c>
    </row>
    <row r="86">
      <c r="A86" t="n">
        <v>-51.59235005429993</v>
      </c>
      <c r="B86" t="n">
        <v>1.1311375844</v>
      </c>
    </row>
    <row r="87">
      <c r="A87" t="n">
        <v>-53.37747908380004</v>
      </c>
      <c r="B87" t="n">
        <v>1.1271815871</v>
      </c>
    </row>
    <row r="88">
      <c r="A88" t="n">
        <v>-55.13039134670001</v>
      </c>
      <c r="B88" t="n">
        <v>1.1231840754</v>
      </c>
    </row>
    <row r="89">
      <c r="A89" t="n">
        <v>-56.85839064429996</v>
      </c>
      <c r="B89" t="n">
        <v>1.119145770899999</v>
      </c>
    </row>
    <row r="90">
      <c r="A90" t="n">
        <v>-58.53316224069994</v>
      </c>
      <c r="B90" t="n">
        <v>1.115066663899999</v>
      </c>
    </row>
    <row r="91">
      <c r="A91" t="n">
        <v>-60.18152009080011</v>
      </c>
      <c r="B91" t="n">
        <v>1.11094591</v>
      </c>
    </row>
    <row r="92">
      <c r="A92" t="n">
        <v>-61.79886179909997</v>
      </c>
      <c r="B92" t="n">
        <v>1.1067828174</v>
      </c>
    </row>
    <row r="93">
      <c r="A93" t="n">
        <v>-63.37067981569996</v>
      </c>
      <c r="B93" t="n">
        <v>1.1025772691</v>
      </c>
    </row>
    <row r="94">
      <c r="A94" t="n">
        <v>-64.92308773080006</v>
      </c>
      <c r="B94" t="n">
        <v>1.0983296916</v>
      </c>
    </row>
    <row r="95">
      <c r="A95" t="n">
        <v>-66.4352747138001</v>
      </c>
      <c r="B95" t="n">
        <v>1.094040706</v>
      </c>
    </row>
    <row r="96">
      <c r="A96" t="n">
        <v>-67.90373894230004</v>
      </c>
      <c r="B96" t="n">
        <v>1.0897104031</v>
      </c>
    </row>
    <row r="97">
      <c r="A97" t="n">
        <v>-69.36690041109992</v>
      </c>
      <c r="B97" t="n">
        <v>1.085338944799999</v>
      </c>
    </row>
    <row r="98">
      <c r="A98" t="n">
        <v>-70.81365334040001</v>
      </c>
      <c r="B98" t="n">
        <v>1.0809265123</v>
      </c>
    </row>
    <row r="99">
      <c r="A99" t="n">
        <v>-72.22258658739996</v>
      </c>
      <c r="B99" t="n">
        <v>1.0764731286</v>
      </c>
    </row>
    <row r="100">
      <c r="A100" t="n">
        <v>-73.59840259929996</v>
      </c>
      <c r="B100" t="n">
        <v>1.071978987999999</v>
      </c>
    </row>
    <row r="101">
      <c r="A101" t="n">
        <v>-74.99252813989997</v>
      </c>
      <c r="B101" t="n">
        <v>1.0674443638</v>
      </c>
    </row>
    <row r="102">
      <c r="A102" t="n">
        <v>-76.31571676299998</v>
      </c>
      <c r="B102" t="n">
        <v>1.0628698522</v>
      </c>
    </row>
    <row r="103">
      <c r="A103" t="n">
        <v>-77.64040616724996</v>
      </c>
      <c r="B103" t="n">
        <v>1.0582561554</v>
      </c>
    </row>
    <row r="104">
      <c r="A104" t="n">
        <v>-78.93457969019995</v>
      </c>
      <c r="B104" t="n">
        <v>1.0536037357</v>
      </c>
    </row>
    <row r="105">
      <c r="A105" t="n">
        <v>-80.22945357760007</v>
      </c>
      <c r="B105" t="n">
        <v>1.0489130106</v>
      </c>
    </row>
    <row r="106">
      <c r="A106" t="n">
        <v>-81.51552288279997</v>
      </c>
      <c r="B106" t="n">
        <v>1.044184079799999</v>
      </c>
    </row>
    <row r="107">
      <c r="A107" t="n">
        <v>-82.77097625470009</v>
      </c>
      <c r="B107" t="n">
        <v>1.0394167185</v>
      </c>
    </row>
    <row r="108">
      <c r="A108" t="n">
        <v>-84.03823577079997</v>
      </c>
      <c r="B108" t="n">
        <v>1.034610799</v>
      </c>
    </row>
    <row r="109">
      <c r="A109" t="n">
        <v>-85.27107737489995</v>
      </c>
      <c r="B109" t="n">
        <v>1.0297658919</v>
      </c>
    </row>
    <row r="110">
      <c r="A110" t="n">
        <v>-86.47120195220006</v>
      </c>
      <c r="B110" t="n">
        <v>1.024881528799999</v>
      </c>
    </row>
    <row r="111">
      <c r="A111" t="n">
        <v>-87.6637225722001</v>
      </c>
      <c r="B111" t="n">
        <v>1.0199573057</v>
      </c>
    </row>
    <row r="112">
      <c r="A112" t="n">
        <v>-88.86334688909996</v>
      </c>
      <c r="B112" t="n">
        <v>1.0149928941</v>
      </c>
    </row>
    <row r="113">
      <c r="A113" t="n">
        <v>-90.03805824070002</v>
      </c>
      <c r="B113" t="n">
        <v>1.0099887257</v>
      </c>
    </row>
    <row r="114">
      <c r="A114" t="n">
        <v>-91.19425995939997</v>
      </c>
      <c r="B114" t="n">
        <v>1.0049458751</v>
      </c>
    </row>
    <row r="115">
      <c r="A115" t="n">
        <v>-92.3506617821</v>
      </c>
      <c r="B115" t="n">
        <v>0.9998654444000001</v>
      </c>
    </row>
    <row r="116">
      <c r="A116" t="n">
        <v>-93.48215063949995</v>
      </c>
      <c r="B116" t="n">
        <v>0.9947483245999995</v>
      </c>
    </row>
    <row r="117">
      <c r="A117" t="n">
        <v>-94.6036342899999</v>
      </c>
      <c r="B117" t="n">
        <v>0.9895946353999998</v>
      </c>
    </row>
    <row r="118">
      <c r="A118" t="n">
        <v>-95.72051554519996</v>
      </c>
      <c r="B118" t="n">
        <v>0.9844042398999997</v>
      </c>
    </row>
    <row r="119">
      <c r="A119" t="n">
        <v>-96.83199398859999</v>
      </c>
      <c r="B119" t="n">
        <v>0.9791775738999998</v>
      </c>
    </row>
    <row r="120">
      <c r="A120" t="n">
        <v>-97.92436248670001</v>
      </c>
      <c r="B120" t="n">
        <v>0.9739148498999997</v>
      </c>
    </row>
    <row r="121">
      <c r="A121" t="n">
        <v>-99.03293942019997</v>
      </c>
      <c r="B121" t="n">
        <v>0.9686157361999996</v>
      </c>
    </row>
    <row r="122">
      <c r="A122" t="n">
        <v>-100.1064981290999</v>
      </c>
      <c r="B122" t="n">
        <v>0.9632797933999995</v>
      </c>
    </row>
    <row r="123">
      <c r="A123" t="n">
        <v>-101.1828582961001</v>
      </c>
      <c r="B123" t="n">
        <v>0.9579065232999997</v>
      </c>
    </row>
    <row r="124">
      <c r="A124" t="n">
        <v>-102.2867327821999</v>
      </c>
      <c r="B124" t="n">
        <v>0.9524958688999998</v>
      </c>
    </row>
    <row r="125">
      <c r="A125" t="n">
        <v>-103.3421820666</v>
      </c>
      <c r="B125" t="n">
        <v>0.9470482348999998</v>
      </c>
    </row>
    <row r="126">
      <c r="A126" t="n">
        <v>-104.3991321319999</v>
      </c>
      <c r="B126" t="n">
        <v>0.9415638142999997</v>
      </c>
    </row>
    <row r="127">
      <c r="A127" t="n">
        <v>-105.4816955272002</v>
      </c>
      <c r="B127" t="n">
        <v>0.9360432224999997</v>
      </c>
    </row>
    <row r="128">
      <c r="A128" t="n">
        <v>-106.5232375738999</v>
      </c>
      <c r="B128" t="n">
        <v>0.9304876773999998</v>
      </c>
    </row>
    <row r="129">
      <c r="A129" t="n">
        <v>-107.5608775897999</v>
      </c>
      <c r="B129" t="n">
        <v>0.9248977978999995</v>
      </c>
    </row>
    <row r="130">
      <c r="A130" t="n">
        <v>-108.6066218234</v>
      </c>
      <c r="B130" t="n">
        <v>0.9192736065000001</v>
      </c>
    </row>
    <row r="131">
      <c r="A131" t="n">
        <v>-109.6458626725001</v>
      </c>
      <c r="B131" t="n">
        <v>0.9136152029000003</v>
      </c>
    </row>
    <row r="132">
      <c r="A132" t="n">
        <v>-110.6879049794</v>
      </c>
      <c r="B132" t="n">
        <v>0.9079224859999998</v>
      </c>
    </row>
    <row r="133">
      <c r="A133" t="n">
        <v>-111.7256450474001</v>
      </c>
      <c r="B133" t="n">
        <v>0.9021956059999998</v>
      </c>
    </row>
    <row r="134">
      <c r="A134" t="n">
        <v>-112.7953017256999</v>
      </c>
      <c r="B134" t="n">
        <v>0.8964352257000001</v>
      </c>
    </row>
    <row r="135">
      <c r="A135" t="n">
        <v>-113.8414461676</v>
      </c>
      <c r="B135" t="n">
        <v>0.8906417055000001</v>
      </c>
    </row>
    <row r="136">
      <c r="A136" t="n">
        <v>-114.8846890994</v>
      </c>
      <c r="B136" t="n">
        <v>0.8848149442999995</v>
      </c>
    </row>
    <row r="137">
      <c r="A137" t="n">
        <v>-115.9031191179001</v>
      </c>
      <c r="B137" t="n">
        <v>0.8789546930999997</v>
      </c>
    </row>
    <row r="138">
      <c r="A138" t="n">
        <v>-116.9553667361001</v>
      </c>
      <c r="B138" t="n">
        <v>0.8730609277</v>
      </c>
    </row>
    <row r="139">
      <c r="A139" t="n">
        <v>-118.0032120631</v>
      </c>
      <c r="B139" t="n">
        <v>0.8671340229000001</v>
      </c>
    </row>
    <row r="140">
      <c r="A140" t="n">
        <v>-119.0603622325999</v>
      </c>
      <c r="B140" t="n">
        <v>0.8611746225999998</v>
      </c>
    </row>
    <row r="141">
      <c r="A141" t="n">
        <v>-120.0948005824</v>
      </c>
      <c r="B141" t="n">
        <v>0.8551832596000002</v>
      </c>
    </row>
    <row r="142">
      <c r="A142" t="n">
        <v>-121.1760633007</v>
      </c>
      <c r="B142" t="n">
        <v>0.8491602523000003</v>
      </c>
    </row>
    <row r="143">
      <c r="A143" t="n">
        <v>-122.2432186772002</v>
      </c>
      <c r="B143" t="n">
        <v>0.8431059233999998</v>
      </c>
    </row>
    <row r="144">
      <c r="A144" t="n">
        <v>-123.2919644729</v>
      </c>
      <c r="B144" t="n">
        <v>0.8370204328000002</v>
      </c>
    </row>
    <row r="145">
      <c r="A145" t="n">
        <v>-124.3622214636</v>
      </c>
      <c r="B145" t="n">
        <v>0.8309037026999999</v>
      </c>
    </row>
    <row r="146">
      <c r="A146" t="n">
        <v>-125.4366806412</v>
      </c>
      <c r="B146" t="n">
        <v>0.8247555687999997</v>
      </c>
    </row>
    <row r="147">
      <c r="A147" t="n">
        <v>-126.5053367988001</v>
      </c>
      <c r="B147" t="n">
        <v>0.8185761040000002</v>
      </c>
    </row>
    <row r="148">
      <c r="A148" t="n">
        <v>-127.6225182102</v>
      </c>
      <c r="B148" t="n">
        <v>0.8123656243999996</v>
      </c>
    </row>
    <row r="149">
      <c r="A149" t="n">
        <v>-128.7180883744999</v>
      </c>
      <c r="B149" t="n">
        <v>0.8061244171</v>
      </c>
    </row>
    <row r="150">
      <c r="A150" t="n">
        <v>-129.8219628607</v>
      </c>
      <c r="B150" t="n">
        <v>0.7998526317000001</v>
      </c>
    </row>
    <row r="151">
      <c r="A151" t="n">
        <v>-130.9221354202001</v>
      </c>
      <c r="B151" t="n">
        <v>0.7935504404000002</v>
      </c>
    </row>
    <row r="152">
      <c r="A152" t="n">
        <v>-132.0706331295</v>
      </c>
      <c r="B152" t="n">
        <v>0.7872181423999999</v>
      </c>
    </row>
    <row r="153">
      <c r="A153" t="n">
        <v>-133.2020219347999</v>
      </c>
      <c r="B153" t="n">
        <v>0.7808558813000001</v>
      </c>
    </row>
    <row r="154">
      <c r="A154" t="n">
        <v>-134.3282080325001</v>
      </c>
      <c r="B154" t="n">
        <v>0.7744638063999998</v>
      </c>
    </row>
    <row r="155">
      <c r="A155" t="n">
        <v>-135.4952153747001</v>
      </c>
      <c r="B155" t="n">
        <v>0.7680424168000004</v>
      </c>
    </row>
    <row r="156">
      <c r="A156" t="n">
        <v>-136.6496161560999</v>
      </c>
      <c r="B156" t="n">
        <v>0.7615920968999998</v>
      </c>
    </row>
    <row r="157">
      <c r="A157" t="n">
        <v>-137.8170237065999</v>
      </c>
      <c r="B157" t="n">
        <v>0.755112957</v>
      </c>
    </row>
    <row r="158">
      <c r="A158" t="n">
        <v>-139.0043416189</v>
      </c>
      <c r="B158" t="n">
        <v>0.7486053212</v>
      </c>
    </row>
    <row r="159">
      <c r="A159" t="n">
        <v>-140.1871571881001</v>
      </c>
      <c r="B159" t="n">
        <v>0.7420696189</v>
      </c>
    </row>
    <row r="160">
      <c r="A160" t="n">
        <v>-141.3925845250999</v>
      </c>
      <c r="B160" t="n">
        <v>0.7355060874000002</v>
      </c>
    </row>
    <row r="161">
      <c r="A161" t="n">
        <v>-142.5844047805999</v>
      </c>
      <c r="B161" t="n">
        <v>0.7289148408999999</v>
      </c>
    </row>
    <row r="162">
      <c r="A162" t="n">
        <v>-143.8031390429</v>
      </c>
      <c r="B162" t="n">
        <v>0.7222960322999999</v>
      </c>
    </row>
    <row r="163">
      <c r="A163" t="n">
        <v>-145.053089551</v>
      </c>
      <c r="B163" t="n">
        <v>0.7156497861</v>
      </c>
    </row>
    <row r="164">
      <c r="A164" t="n">
        <v>-146.3161468800999</v>
      </c>
      <c r="B164" t="n">
        <v>0.7089762883999996</v>
      </c>
    </row>
    <row r="165">
      <c r="A165" t="n">
        <v>-147.5636961385</v>
      </c>
      <c r="B165" t="n">
        <v>0.7022758349999998</v>
      </c>
    </row>
    <row r="166">
      <c r="A166" t="n">
        <v>-148.8496653917</v>
      </c>
      <c r="B166" t="n">
        <v>0.6955488406999999</v>
      </c>
    </row>
    <row r="167">
      <c r="A167" t="n">
        <v>-150.1253292817</v>
      </c>
      <c r="B167" t="n">
        <v>0.6887958030999995</v>
      </c>
    </row>
    <row r="168">
      <c r="A168" t="n">
        <v>-151.4374121250998</v>
      </c>
      <c r="B168" t="n">
        <v>0.6820170226999998</v>
      </c>
    </row>
    <row r="169">
      <c r="A169" t="n">
        <v>-152.7759087149</v>
      </c>
      <c r="B169" t="n">
        <v>0.6752128736999997</v>
      </c>
    </row>
    <row r="170">
      <c r="A170" t="n">
        <v>-154.1002979629</v>
      </c>
      <c r="B170" t="n">
        <v>0.6683837388999998</v>
      </c>
    </row>
    <row r="171">
      <c r="A171" t="n">
        <v>-155.4493000201001</v>
      </c>
      <c r="B171" t="n">
        <v>0.6615297274</v>
      </c>
    </row>
    <row r="172">
      <c r="A172" t="n">
        <v>-156.8159112415001</v>
      </c>
      <c r="B172" t="n">
        <v>0.6546509003999998</v>
      </c>
    </row>
    <row r="173">
      <c r="A173" t="n">
        <v>-158.1959294402999</v>
      </c>
      <c r="B173" t="n">
        <v>0.647747474</v>
      </c>
    </row>
    <row r="174">
      <c r="A174" t="n">
        <v>-159.5904551892</v>
      </c>
      <c r="B174" t="n">
        <v>0.6408198179999998</v>
      </c>
    </row>
    <row r="175">
      <c r="A175" t="n">
        <v>-161.0119949970001</v>
      </c>
      <c r="B175" t="n">
        <v>0.6338681590999999</v>
      </c>
    </row>
    <row r="176">
      <c r="A176" t="n">
        <v>-162.4532450624999</v>
      </c>
      <c r="B176" t="n">
        <v>0.6268926239</v>
      </c>
    </row>
    <row r="177">
      <c r="A177" t="n">
        <v>-163.9089026261</v>
      </c>
      <c r="B177" t="n">
        <v>0.6198933551999998</v>
      </c>
    </row>
    <row r="178">
      <c r="A178" t="n">
        <v>-165.389473155</v>
      </c>
      <c r="B178" t="n">
        <v>0.6128705292000001</v>
      </c>
    </row>
    <row r="179">
      <c r="A179" t="n">
        <v>-166.9029608149001</v>
      </c>
      <c r="B179" t="n">
        <v>0.6058244252000002</v>
      </c>
    </row>
    <row r="180">
      <c r="A180" t="n">
        <v>-168.4082442050999</v>
      </c>
      <c r="B180" t="n">
        <v>0.5987552440999997</v>
      </c>
    </row>
    <row r="181">
      <c r="A181" t="n">
        <v>-169.9498464965999</v>
      </c>
      <c r="B181" t="n">
        <v>0.5916632654999997</v>
      </c>
    </row>
    <row r="182">
      <c r="A182" t="n">
        <v>-171.5090579524</v>
      </c>
      <c r="B182" t="n">
        <v>0.5845486891999998</v>
      </c>
    </row>
    <row r="183">
      <c r="A183" t="n">
        <v>-173.0891802908</v>
      </c>
      <c r="B183" t="n">
        <v>0.5774117080000002</v>
      </c>
    </row>
    <row r="184">
      <c r="A184" t="n">
        <v>-174.7138258002999</v>
      </c>
      <c r="B184" t="n">
        <v>0.5702527994</v>
      </c>
    </row>
    <row r="185">
      <c r="A185" t="n">
        <v>-176.3221628223999</v>
      </c>
      <c r="B185" t="n">
        <v>0.5630723470999996</v>
      </c>
    </row>
    <row r="186">
      <c r="A186" t="n">
        <v>-177.9820266604</v>
      </c>
      <c r="B186" t="n">
        <v>0.5558705961999998</v>
      </c>
    </row>
    <row r="187">
      <c r="A187" t="n">
        <v>-179.6597998190001</v>
      </c>
      <c r="B187" t="n">
        <v>0.5486477856</v>
      </c>
    </row>
    <row r="188">
      <c r="A188" t="n">
        <v>-181.3293687077999</v>
      </c>
      <c r="B188" t="n">
        <v>0.5414041539000001</v>
      </c>
    </row>
    <row r="189">
      <c r="A189" t="n">
        <v>-183.0403591534</v>
      </c>
      <c r="B189" t="n">
        <v>0.5341400483999998</v>
      </c>
    </row>
    <row r="190">
      <c r="A190" t="n">
        <v>-184.7586534002999</v>
      </c>
      <c r="B190" t="n">
        <v>0.5268558225</v>
      </c>
    </row>
    <row r="191">
      <c r="A191" t="n">
        <v>-186.5143671212001</v>
      </c>
      <c r="B191" t="n">
        <v>0.5195518222</v>
      </c>
    </row>
    <row r="192">
      <c r="A192" t="n">
        <v>-188.2562736563999</v>
      </c>
      <c r="B192" t="n">
        <v>0.5122282269</v>
      </c>
    </row>
    <row r="193">
      <c r="A193" t="n">
        <v>-190.0430035189999</v>
      </c>
      <c r="B193" t="n">
        <v>0.5048851695999996</v>
      </c>
    </row>
    <row r="194">
      <c r="A194" t="n">
        <v>-191.8658521787</v>
      </c>
      <c r="B194" t="n">
        <v>0.4975231419999999</v>
      </c>
    </row>
    <row r="195">
      <c r="A195" t="n">
        <v>-193.6700911535</v>
      </c>
      <c r="B195" t="n">
        <v>0.4901426575000001</v>
      </c>
    </row>
    <row r="196">
      <c r="A196" t="n">
        <v>-195.5135505395999</v>
      </c>
      <c r="B196" t="n">
        <v>0.4827439887999999</v>
      </c>
    </row>
    <row r="197">
      <c r="A197" t="n">
        <v>-197.3730182568999</v>
      </c>
      <c r="B197" t="n">
        <v>0.4753271083999999</v>
      </c>
    </row>
    <row r="198">
      <c r="A198" t="n">
        <v>-199.2539971691999</v>
      </c>
      <c r="B198" t="n">
        <v>0.467892047</v>
      </c>
    </row>
    <row r="199">
      <c r="A199" t="n">
        <v>-201.1311741028</v>
      </c>
      <c r="B199" t="n">
        <v>0.4604391474</v>
      </c>
    </row>
    <row r="200">
      <c r="A200" t="n">
        <v>-203.0472712916999</v>
      </c>
      <c r="B200" t="n">
        <v>0.4529687964999998</v>
      </c>
    </row>
    <row r="201">
      <c r="A201" t="n">
        <v>-204.9410568688999</v>
      </c>
      <c r="B201" t="n">
        <v>0.4454813872999999</v>
      </c>
    </row>
    <row r="202">
      <c r="A202" t="n">
        <v>-206.8716616078001</v>
      </c>
      <c r="B202" t="n">
        <v>0.4379771594999998</v>
      </c>
    </row>
    <row r="203">
      <c r="A203" t="n">
        <v>-208.7989646283999</v>
      </c>
      <c r="B203" t="n">
        <v>0.4304563232</v>
      </c>
    </row>
    <row r="204">
      <c r="A204" t="n">
        <v>-210.7610857692999</v>
      </c>
      <c r="B204" t="n">
        <v>0.4229192743999999</v>
      </c>
    </row>
    <row r="205">
      <c r="A205" t="n">
        <v>-212.7249077953999</v>
      </c>
      <c r="B205" t="n">
        <v>0.4153663393999998</v>
      </c>
    </row>
    <row r="206">
      <c r="A206" t="n">
        <v>-214.7210466401</v>
      </c>
      <c r="B206" t="n">
        <v>0.4077978678</v>
      </c>
    </row>
    <row r="207">
      <c r="A207" t="n">
        <v>-216.7004767891</v>
      </c>
      <c r="B207" t="n">
        <v>0.4002142488999998</v>
      </c>
    </row>
    <row r="208">
      <c r="A208" t="n">
        <v>-218.649791265</v>
      </c>
      <c r="B208" t="n">
        <v>0.392615837</v>
      </c>
    </row>
    <row r="209">
      <c r="A209" t="n">
        <v>-220.6658404716</v>
      </c>
      <c r="B209" t="n">
        <v>0.3850027804999998</v>
      </c>
    </row>
    <row r="210">
      <c r="A210" t="n">
        <v>-222.7028005607</v>
      </c>
      <c r="B210" t="n">
        <v>0.3773752153999999</v>
      </c>
    </row>
    <row r="211">
      <c r="A211" t="n">
        <v>-224.7280545576</v>
      </c>
      <c r="B211" t="n">
        <v>0.3697335291000001</v>
      </c>
    </row>
    <row r="212">
      <c r="A212" t="n">
        <v>-226.7517077215</v>
      </c>
      <c r="B212" t="n">
        <v>0.3620780708999997</v>
      </c>
    </row>
    <row r="213">
      <c r="A213" t="n">
        <v>-228.7952712471999</v>
      </c>
      <c r="B213" t="n">
        <v>0.3544091745999999</v>
      </c>
    </row>
    <row r="214">
      <c r="A214" t="n">
        <v>-230.8479395113</v>
      </c>
      <c r="B214" t="n">
        <v>0.3467268904999999</v>
      </c>
    </row>
    <row r="215">
      <c r="A215" t="n">
        <v>-232.9135144924</v>
      </c>
      <c r="B215" t="n">
        <v>0.3390313798999999</v>
      </c>
    </row>
    <row r="216">
      <c r="A216" t="n">
        <v>-234.9648820795999</v>
      </c>
      <c r="B216" t="n">
        <v>0.3313230138999999</v>
      </c>
    </row>
    <row r="217">
      <c r="A217" t="n">
        <v>-237.0374607054999</v>
      </c>
      <c r="B217" t="n">
        <v>0.3236021286999998</v>
      </c>
    </row>
    <row r="218">
      <c r="A218" t="n">
        <v>-239.1283488603</v>
      </c>
      <c r="B218" t="n">
        <v>0.3158690346999997</v>
      </c>
    </row>
    <row r="219">
      <c r="A219" t="n">
        <v>-241.1995267573002</v>
      </c>
      <c r="B219" t="n">
        <v>0.3081239474</v>
      </c>
    </row>
    <row r="220">
      <c r="A220" t="n">
        <v>-243.2724055394999</v>
      </c>
      <c r="B220" t="n">
        <v>0.3003672962</v>
      </c>
    </row>
    <row r="221">
      <c r="A221" t="n">
        <v>-245.3659951000999</v>
      </c>
      <c r="B221" t="n">
        <v>0.2925994776999999</v>
      </c>
    </row>
    <row r="222">
      <c r="A222" t="n">
        <v>-247.448578933</v>
      </c>
      <c r="B222" t="n">
        <v>0.2848208203</v>
      </c>
    </row>
    <row r="223">
      <c r="A223" t="n">
        <v>-249.5701830732001</v>
      </c>
      <c r="B223" t="n">
        <v>0.2770317392</v>
      </c>
    </row>
    <row r="224">
      <c r="A224" t="n">
        <v>-251.6488648753998</v>
      </c>
      <c r="B224" t="n">
        <v>0.2692323716000001</v>
      </c>
    </row>
    <row r="225">
      <c r="A225" t="n">
        <v>-253.7324492290999</v>
      </c>
      <c r="B225" t="n">
        <v>0.2614229128</v>
      </c>
    </row>
    <row r="226">
      <c r="A226" t="n">
        <v>-255.8250382689999</v>
      </c>
      <c r="B226" t="n">
        <v>0.2536037269</v>
      </c>
    </row>
    <row r="227">
      <c r="A227" t="n">
        <v>-257.9538461581998</v>
      </c>
      <c r="B227" t="n">
        <v>0.2457750611000001</v>
      </c>
    </row>
    <row r="228">
      <c r="A228" t="n">
        <v>-260.0657452475998</v>
      </c>
      <c r="B228" t="n">
        <v>0.2379372186999999</v>
      </c>
    </row>
    <row r="229">
      <c r="A229" t="n">
        <v>-262.1830471487999</v>
      </c>
      <c r="B229" t="n">
        <v>0.2300904843</v>
      </c>
    </row>
    <row r="230">
      <c r="A230" t="n">
        <v>-264.2956466027</v>
      </c>
      <c r="B230" t="n">
        <v>0.2222350181999999</v>
      </c>
    </row>
    <row r="231">
      <c r="A231" t="n">
        <v>-266.4071454837999</v>
      </c>
      <c r="B231" t="n">
        <v>0.2143710873999998</v>
      </c>
    </row>
    <row r="232">
      <c r="A232" t="n">
        <v>-268.5497605586998</v>
      </c>
      <c r="B232" t="n">
        <v>0.2064991821</v>
      </c>
    </row>
    <row r="233">
      <c r="A233" t="n">
        <v>-270.7039816736</v>
      </c>
      <c r="B233" t="n">
        <v>0.1986196593999998</v>
      </c>
    </row>
    <row r="234">
      <c r="A234" t="n">
        <v>-272.8199828979</v>
      </c>
      <c r="B234" t="n">
        <v>0.1907329410999999</v>
      </c>
    </row>
    <row r="235">
      <c r="A235" t="n">
        <v>-274.9590961502</v>
      </c>
      <c r="B235" t="n">
        <v>0.182839355</v>
      </c>
    </row>
    <row r="236">
      <c r="A236" t="n">
        <v>-277.1239227845999</v>
      </c>
      <c r="B236" t="n">
        <v>0.1749389854999999</v>
      </c>
    </row>
    <row r="237">
      <c r="A237" t="n">
        <v>-279.2631360890998</v>
      </c>
      <c r="B237" t="n">
        <v>0.1670320311999999</v>
      </c>
    </row>
    <row r="238">
      <c r="A238" t="n">
        <v>-281.4289632441</v>
      </c>
      <c r="B238" t="n">
        <v>0.1591186487</v>
      </c>
    </row>
    <row r="239">
      <c r="A239" t="n">
        <v>-283.6082974285</v>
      </c>
      <c r="B239" t="n">
        <v>0.1511990972999998</v>
      </c>
    </row>
    <row r="240">
      <c r="A240" t="n">
        <v>-285.7364049531998</v>
      </c>
      <c r="B240" t="n">
        <v>0.1432737648999999</v>
      </c>
    </row>
    <row r="241">
      <c r="A241" t="n">
        <v>-287.8749178932</v>
      </c>
      <c r="B241" t="n">
        <v>0.1353429674999999</v>
      </c>
    </row>
    <row r="242">
      <c r="A242" t="n">
        <v>-290.0180332284</v>
      </c>
      <c r="B242" t="n">
        <v>0.1274070095999999</v>
      </c>
    </row>
    <row r="243">
      <c r="A243" t="n">
        <v>-292.1465409614</v>
      </c>
      <c r="B243" t="n">
        <v>0.1194662236</v>
      </c>
    </row>
    <row r="244">
      <c r="A244" t="n">
        <v>-294.2629423938998</v>
      </c>
      <c r="B244" t="n">
        <v>0.1115207986999998</v>
      </c>
    </row>
    <row r="245">
      <c r="A245" t="n">
        <v>-296.3805444512998</v>
      </c>
      <c r="B245" t="n">
        <v>0.103570964</v>
      </c>
    </row>
    <row r="246">
      <c r="A246" t="n">
        <v>-298.4734336475</v>
      </c>
      <c r="B246" t="n">
        <v>0.09561695990000002</v>
      </c>
    </row>
    <row r="247">
      <c r="A247" t="n">
        <v>-300.5866334137999</v>
      </c>
      <c r="B247" t="n">
        <v>0.08765894030000015</v>
      </c>
    </row>
    <row r="248">
      <c r="A248" t="n">
        <v>-302.6620134976999</v>
      </c>
      <c r="B248" t="n">
        <v>0.07969732609999997</v>
      </c>
    </row>
    <row r="249">
      <c r="A249" t="n">
        <v>-304.7628068073998</v>
      </c>
      <c r="B249" t="n">
        <v>0.07173253899999982</v>
      </c>
    </row>
    <row r="250">
      <c r="A250" t="n">
        <v>-306.8872124054999</v>
      </c>
      <c r="B250" t="n">
        <v>0.06376482909999992</v>
      </c>
    </row>
    <row r="251">
      <c r="A251" t="n">
        <v>-308.9652938953</v>
      </c>
      <c r="B251" t="n">
        <v>0.05579452059999979</v>
      </c>
    </row>
    <row r="252">
      <c r="A252" t="n">
        <v>-311.0873982957998</v>
      </c>
      <c r="B252" t="n">
        <v>0.04782205580000004</v>
      </c>
    </row>
    <row r="253">
      <c r="A253" t="n">
        <v>-313.1832890540998</v>
      </c>
      <c r="B253" t="n">
        <v>0.03984781569999996</v>
      </c>
    </row>
    <row r="254">
      <c r="A254" t="n">
        <v>-315.3253038165</v>
      </c>
      <c r="B254" t="n">
        <v>0.03187201750000002</v>
      </c>
    </row>
    <row r="255">
      <c r="A255" t="n">
        <v>-317.4258970220001</v>
      </c>
      <c r="B255" t="n">
        <v>0.02389499179999988</v>
      </c>
    </row>
    <row r="256">
      <c r="A256" t="n">
        <v>-319.5301921540998</v>
      </c>
      <c r="B256" t="n">
        <v>0.01591719399999986</v>
      </c>
    </row>
    <row r="257">
      <c r="A257" t="n">
        <v>-321.6330865571998</v>
      </c>
      <c r="B257" t="n">
        <v>0.007938933799999881</v>
      </c>
    </row>
    <row r="258">
      <c r="A258" t="n">
        <v>-323.7158704943001</v>
      </c>
      <c r="B258" t="n">
        <v>-3.93522e-05</v>
      </c>
    </row>
    <row r="259">
      <c r="A259" t="n">
        <v>-325.7868482872</v>
      </c>
      <c r="B259" t="n">
        <v>-0.008017277200000002</v>
      </c>
    </row>
    <row r="260">
      <c r="A260" t="n">
        <v>-327.8608276420998</v>
      </c>
      <c r="B260" t="n">
        <v>-0.015994703</v>
      </c>
    </row>
    <row r="261">
      <c r="A261" t="n">
        <v>-329.9101941878999</v>
      </c>
      <c r="B261" t="n">
        <v>-0.0239714905</v>
      </c>
    </row>
    <row r="262">
      <c r="A262" t="n">
        <v>-331.9522569325999</v>
      </c>
      <c r="B262" t="n">
        <v>-0.03194737720000001</v>
      </c>
    </row>
    <row r="263">
      <c r="A263" t="n">
        <v>-333.9955203021</v>
      </c>
      <c r="B263" t="n">
        <v>-0.03992196089999999</v>
      </c>
    </row>
    <row r="264">
      <c r="A264" t="n">
        <v>-336.0085679464999</v>
      </c>
      <c r="B264" t="n">
        <v>-0.04789494739999998</v>
      </c>
    </row>
    <row r="265">
      <c r="A265" t="n">
        <v>-337.9839960127</v>
      </c>
      <c r="B265" t="n">
        <v>-0.05586621959999998</v>
      </c>
    </row>
    <row r="266">
      <c r="A266" t="n">
        <v>-339.9620254327</v>
      </c>
      <c r="B266" t="n">
        <v>-0.06383537279999997</v>
      </c>
    </row>
    <row r="267">
      <c r="A267" t="n">
        <v>-341.9354524574999</v>
      </c>
      <c r="B267" t="n">
        <v>-0.07180180990000001</v>
      </c>
    </row>
    <row r="268">
      <c r="A268" t="n">
        <v>-343.9259883862998</v>
      </c>
      <c r="B268" t="n">
        <v>-0.07976534999999996</v>
      </c>
    </row>
    <row r="269">
      <c r="A269" t="n">
        <v>-345.9062189517998</v>
      </c>
      <c r="B269" t="n">
        <v>-0.08772575189999998</v>
      </c>
    </row>
    <row r="270">
      <c r="A270" t="n">
        <v>-347.8856491008</v>
      </c>
      <c r="B270" t="n">
        <v>-0.09568276399999998</v>
      </c>
    </row>
    <row r="271">
      <c r="A271" t="n">
        <v>-349.9061005983999</v>
      </c>
      <c r="B271" t="n">
        <v>-0.103636329</v>
      </c>
    </row>
    <row r="272">
      <c r="A272" t="n">
        <v>-351.8838298621999</v>
      </c>
      <c r="B272" t="n">
        <v>-0.111586084</v>
      </c>
    </row>
    <row r="273">
      <c r="A273" t="n">
        <v>-353.8560562622</v>
      </c>
      <c r="B273" t="n">
        <v>-0.1195317639</v>
      </c>
    </row>
    <row r="274">
      <c r="A274" t="n">
        <v>-355.8210789131002</v>
      </c>
      <c r="B274" t="n">
        <v>-0.1274731135</v>
      </c>
    </row>
    <row r="275">
      <c r="A275" t="n">
        <v>-357.7885028136999</v>
      </c>
      <c r="B275" t="n">
        <v>-0.1354097339</v>
      </c>
    </row>
    <row r="276">
      <c r="A276" t="n">
        <v>-359.7602289533</v>
      </c>
      <c r="B276" t="n">
        <v>-0.143341206</v>
      </c>
    </row>
    <row r="277">
      <c r="A277" t="n">
        <v>-361.6840301514999</v>
      </c>
      <c r="B277" t="n">
        <v>-0.1512670940999999</v>
      </c>
    </row>
    <row r="278">
      <c r="A278" t="n">
        <v>-363.6137344218</v>
      </c>
      <c r="B278" t="n">
        <v>-0.1591871928</v>
      </c>
    </row>
    <row r="279">
      <c r="A279" t="n">
        <v>-365.5167247895001</v>
      </c>
      <c r="B279" t="n">
        <v>-0.1671014005</v>
      </c>
    </row>
    <row r="280">
      <c r="A280" t="n">
        <v>-367.4078089608</v>
      </c>
      <c r="B280" t="n">
        <v>-0.1750093609</v>
      </c>
    </row>
    <row r="281">
      <c r="A281" t="n">
        <v>-369.2686774070999</v>
      </c>
      <c r="B281" t="n">
        <v>-0.1829107182999999</v>
      </c>
    </row>
    <row r="282">
      <c r="A282" t="n">
        <v>-371.1644640257001</v>
      </c>
      <c r="B282" t="n">
        <v>-0.1908053379999999</v>
      </c>
    </row>
    <row r="283">
      <c r="A283" t="n">
        <v>-372.9951167469001</v>
      </c>
      <c r="B283" t="n">
        <v>-0.198693013</v>
      </c>
    </row>
    <row r="284">
      <c r="A284" t="n">
        <v>-374.8497819647999</v>
      </c>
      <c r="B284" t="n">
        <v>-0.2065733437</v>
      </c>
    </row>
    <row r="285">
      <c r="A285" t="n">
        <v>-376.7150527021998</v>
      </c>
      <c r="B285" t="n">
        <v>-0.2144458019</v>
      </c>
    </row>
    <row r="286">
      <c r="A286" t="n">
        <v>-378.5416032885001</v>
      </c>
      <c r="B286" t="n">
        <v>-0.222310121</v>
      </c>
    </row>
    <row r="287">
      <c r="A287" t="n">
        <v>-380.3580486158</v>
      </c>
      <c r="B287" t="n">
        <v>-0.2301660347</v>
      </c>
    </row>
    <row r="288">
      <c r="A288" t="n">
        <v>-382.1526825917999</v>
      </c>
      <c r="B288" t="n">
        <v>-0.2380132232</v>
      </c>
    </row>
    <row r="289">
      <c r="A289" t="n">
        <v>-383.9359106318998</v>
      </c>
      <c r="B289" t="n">
        <v>-0.2458514413</v>
      </c>
    </row>
    <row r="290">
      <c r="A290" t="n">
        <v>-385.7031303409</v>
      </c>
      <c r="B290" t="n">
        <v>-0.2536803141999999</v>
      </c>
    </row>
    <row r="291">
      <c r="A291" t="n">
        <v>-387.4418352098999</v>
      </c>
      <c r="B291" t="n">
        <v>-0.2614994772000001</v>
      </c>
    </row>
    <row r="292">
      <c r="A292" t="n">
        <v>-389.1479231041998</v>
      </c>
      <c r="B292" t="n">
        <v>-0.2693086627999999</v>
      </c>
    </row>
    <row r="293">
      <c r="A293" t="n">
        <v>-390.8600141226999</v>
      </c>
      <c r="B293" t="n">
        <v>-0.2771078219999999</v>
      </c>
    </row>
    <row r="294">
      <c r="A294" t="n">
        <v>-392.5321843652999</v>
      </c>
      <c r="B294" t="n">
        <v>-0.2848966210000001</v>
      </c>
    </row>
    <row r="295">
      <c r="A295" t="n">
        <v>-394.2097574197</v>
      </c>
      <c r="B295" t="n">
        <v>-0.2926745753999999</v>
      </c>
    </row>
    <row r="296">
      <c r="A296" t="n">
        <v>-395.8503112081999</v>
      </c>
      <c r="B296" t="n">
        <v>-0.3004414478999998</v>
      </c>
    </row>
    <row r="297">
      <c r="A297" t="n">
        <v>-397.5046721823999</v>
      </c>
      <c r="B297" t="n">
        <v>-0.3081969238</v>
      </c>
    </row>
    <row r="298">
      <c r="A298" t="n">
        <v>-399.1206131618</v>
      </c>
      <c r="B298" t="n">
        <v>-0.3159408003999997</v>
      </c>
    </row>
    <row r="299">
      <c r="A299" t="n">
        <v>-400.7222466952</v>
      </c>
      <c r="B299" t="n">
        <v>-0.323672871</v>
      </c>
    </row>
    <row r="300">
      <c r="A300" t="n">
        <v>-402.3178771044</v>
      </c>
      <c r="B300" t="n">
        <v>-0.3313927076999999</v>
      </c>
    </row>
    <row r="301">
      <c r="A301" t="n">
        <v>-403.9002005883999</v>
      </c>
      <c r="B301" t="n">
        <v>-0.3390999002</v>
      </c>
    </row>
    <row r="302">
      <c r="A302" t="n">
        <v>-405.4292963711999</v>
      </c>
      <c r="B302" t="n">
        <v>-0.3467941552999999</v>
      </c>
    </row>
    <row r="303">
      <c r="A303" t="n">
        <v>-407.0152217295999</v>
      </c>
      <c r="B303" t="n">
        <v>-0.3544752808999999</v>
      </c>
    </row>
    <row r="304">
      <c r="A304" t="n">
        <v>-408.5601257394999</v>
      </c>
      <c r="B304" t="n">
        <v>-0.3621429702</v>
      </c>
    </row>
    <row r="305">
      <c r="A305" t="n">
        <v>-410.0751141804</v>
      </c>
      <c r="B305" t="n">
        <v>-0.3697968781999998</v>
      </c>
    </row>
    <row r="306">
      <c r="A306" t="n">
        <v>-411.5631886146</v>
      </c>
      <c r="B306" t="n">
        <v>-0.377436736</v>
      </c>
    </row>
    <row r="307">
      <c r="A307" t="n">
        <v>-413.0431588311</v>
      </c>
      <c r="B307" t="n">
        <v>-0.3850622824</v>
      </c>
    </row>
    <row r="308">
      <c r="A308" t="n">
        <v>-414.5198273293998</v>
      </c>
      <c r="B308" t="n">
        <v>-0.3926732087999999</v>
      </c>
    </row>
    <row r="309">
      <c r="A309" t="n">
        <v>-415.9698819769998</v>
      </c>
      <c r="B309" t="n">
        <v>-0.4002692224999999</v>
      </c>
    </row>
    <row r="310">
      <c r="A310" t="n">
        <v>-417.3850184523</v>
      </c>
      <c r="B310" t="n">
        <v>-0.4078502156</v>
      </c>
    </row>
    <row r="311">
      <c r="A311" t="n">
        <v>-418.8075587808</v>
      </c>
      <c r="B311" t="n">
        <v>-0.4154159397999999</v>
      </c>
    </row>
    <row r="312">
      <c r="A312" t="n">
        <v>-420.1835748967999</v>
      </c>
      <c r="B312" t="n">
        <v>-0.4229660052999998</v>
      </c>
    </row>
    <row r="313">
      <c r="A313" t="n">
        <v>-421.5435826815998</v>
      </c>
      <c r="B313" t="n">
        <v>-0.4305002395999999</v>
      </c>
    </row>
    <row r="314">
      <c r="A314" t="n">
        <v>-422.9210995786</v>
      </c>
      <c r="B314" t="n">
        <v>-0.4380183857999997</v>
      </c>
    </row>
    <row r="315">
      <c r="A315" t="n">
        <v>-424.2698014795999</v>
      </c>
      <c r="B315" t="n">
        <v>-0.4455202462</v>
      </c>
    </row>
    <row r="316">
      <c r="A316" t="n">
        <v>-425.5858864057998</v>
      </c>
      <c r="B316" t="n">
        <v>-0.4530056459999998</v>
      </c>
    </row>
    <row r="317">
      <c r="A317" t="n">
        <v>-426.8993699781999</v>
      </c>
      <c r="B317" t="n">
        <v>-0.4604742005999998</v>
      </c>
    </row>
    <row r="318">
      <c r="A318" t="n">
        <v>-428.2153548522999</v>
      </c>
      <c r="B318" t="n">
        <v>-0.4679256339999998</v>
      </c>
    </row>
    <row r="319">
      <c r="A319" t="n">
        <v>-429.5170322804</v>
      </c>
      <c r="B319" t="n">
        <v>-0.4753596967</v>
      </c>
    </row>
    <row r="320">
      <c r="A320" t="n">
        <v>-430.7984991904999</v>
      </c>
      <c r="B320" t="n">
        <v>-0.4827760605</v>
      </c>
    </row>
    <row r="321">
      <c r="A321" t="n">
        <v>-432.0595554782998</v>
      </c>
      <c r="B321" t="n">
        <v>-0.4901743977999998</v>
      </c>
    </row>
    <row r="322">
      <c r="A322" t="n">
        <v>-433.2997008835</v>
      </c>
      <c r="B322" t="n">
        <v>-0.4975544668999998</v>
      </c>
    </row>
    <row r="323">
      <c r="A323" t="n">
        <v>-434.5455492567</v>
      </c>
      <c r="B323" t="n">
        <v>-0.5049159364000001</v>
      </c>
    </row>
    <row r="324">
      <c r="A324" t="n">
        <v>-435.7788911210999</v>
      </c>
      <c r="B324" t="n">
        <v>-0.5122584305999999</v>
      </c>
    </row>
    <row r="325">
      <c r="A325" t="n">
        <v>-436.9402955473999</v>
      </c>
      <c r="B325" t="n">
        <v>-0.5195815381999999</v>
      </c>
    </row>
    <row r="326">
      <c r="A326" t="n">
        <v>-438.1223107000999</v>
      </c>
      <c r="B326" t="n">
        <v>-0.5268848387</v>
      </c>
    </row>
    <row r="327">
      <c r="A327" t="n">
        <v>-439.2509980995</v>
      </c>
      <c r="B327" t="n">
        <v>-0.5341680971999998</v>
      </c>
    </row>
    <row r="328">
      <c r="A328" t="n">
        <v>-440.3641774280999</v>
      </c>
      <c r="B328" t="n">
        <v>-0.5414311494999998</v>
      </c>
    </row>
    <row r="329">
      <c r="A329" t="n">
        <v>-441.4460404588998</v>
      </c>
      <c r="B329" t="n">
        <v>-0.5486738661</v>
      </c>
    </row>
    <row r="330">
      <c r="A330" t="n">
        <v>-442.5281035938</v>
      </c>
      <c r="B330" t="n">
        <v>-0.5558959307999997</v>
      </c>
    </row>
    <row r="331">
      <c r="A331" t="n">
        <v>-443.5697456925999</v>
      </c>
      <c r="B331" t="n">
        <v>-0.5630969170000001</v>
      </c>
    </row>
    <row r="332">
      <c r="A332" t="n">
        <v>-444.5843737323999</v>
      </c>
      <c r="B332" t="n">
        <v>-0.5702765692999998</v>
      </c>
    </row>
    <row r="333">
      <c r="A333" t="n">
        <v>-445.5524775598998</v>
      </c>
      <c r="B333" t="n">
        <v>-0.5774346092999998</v>
      </c>
    </row>
    <row r="334">
      <c r="A334" t="n">
        <v>-446.5188805021</v>
      </c>
      <c r="B334" t="n">
        <v>-0.5845706356999999</v>
      </c>
    </row>
    <row r="335">
      <c r="A335" t="n">
        <v>-447.4509655844</v>
      </c>
      <c r="B335" t="n">
        <v>-0.5916842684999997</v>
      </c>
    </row>
    <row r="336">
      <c r="A336" t="n">
        <v>-448.3776478548999</v>
      </c>
      <c r="B336" t="n">
        <v>-0.5987752828</v>
      </c>
    </row>
    <row r="337">
      <c r="A337" t="n">
        <v>-449.2445990396999</v>
      </c>
      <c r="B337" t="n">
        <v>-0.6058435949999996</v>
      </c>
    </row>
    <row r="338">
      <c r="A338" t="n">
        <v>-450.0960421538001</v>
      </c>
      <c r="B338" t="n">
        <v>-0.6128891320999997</v>
      </c>
    </row>
    <row r="339">
      <c r="A339" t="n">
        <v>-450.9409818831999</v>
      </c>
      <c r="B339" t="n">
        <v>-0.6199116718000001</v>
      </c>
    </row>
    <row r="340">
      <c r="A340" t="n">
        <v>-451.7280915164001</v>
      </c>
      <c r="B340" t="n">
        <v>-0.6269108719999997</v>
      </c>
    </row>
    <row r="341">
      <c r="A341" t="n">
        <v>-452.4869864658</v>
      </c>
      <c r="B341" t="n">
        <v>-0.6338865124999999</v>
      </c>
    </row>
    <row r="342">
      <c r="A342" t="n">
        <v>-453.2285724072</v>
      </c>
      <c r="B342" t="n">
        <v>-0.6408384269000001</v>
      </c>
    </row>
    <row r="343">
      <c r="A343" t="n">
        <v>-453.9118279919001</v>
      </c>
      <c r="B343" t="n">
        <v>-0.6477663719999999</v>
      </c>
    </row>
    <row r="344">
      <c r="A344" t="n">
        <v>-454.6026875338999</v>
      </c>
      <c r="B344" t="n">
        <v>-0.6546699968999998</v>
      </c>
    </row>
    <row r="345">
      <c r="A345" t="n">
        <v>-455.2299139594998</v>
      </c>
      <c r="B345" t="n">
        <v>-0.6615489237999996</v>
      </c>
    </row>
    <row r="346">
      <c r="A346" t="n">
        <v>-455.8652446027</v>
      </c>
      <c r="B346" t="n">
        <v>-0.6684029654999996</v>
      </c>
    </row>
    <row r="347">
      <c r="A347" t="n">
        <v>-456.4365419213</v>
      </c>
      <c r="B347" t="n">
        <v>-0.6752319703</v>
      </c>
    </row>
    <row r="348">
      <c r="A348" t="n">
        <v>-457.0063384588999</v>
      </c>
      <c r="B348" t="n">
        <v>-0.6820356706999999</v>
      </c>
    </row>
    <row r="349">
      <c r="A349" t="n">
        <v>-457.5495211457998</v>
      </c>
      <c r="B349" t="n">
        <v>-0.6888135438999998</v>
      </c>
    </row>
    <row r="350">
      <c r="A350" t="n">
        <v>-458.0634886284</v>
      </c>
      <c r="B350" t="n">
        <v>-0.6955650033999997</v>
      </c>
    </row>
    <row r="351">
      <c r="A351" t="n">
        <v>-458.5581460614999</v>
      </c>
      <c r="B351" t="n">
        <v>-0.7022898358999998</v>
      </c>
    </row>
    <row r="352">
      <c r="A352" t="n">
        <v>-459.0280906333998</v>
      </c>
      <c r="B352" t="n">
        <v>-0.7089878724000001</v>
      </c>
    </row>
    <row r="353">
      <c r="A353" t="n">
        <v>-459.4718215628999</v>
      </c>
      <c r="B353" t="n">
        <v>-0.7156586506999998</v>
      </c>
    </row>
    <row r="354">
      <c r="A354" t="n">
        <v>-459.8912398396</v>
      </c>
      <c r="B354" t="n">
        <v>-0.7223020459999999</v>
      </c>
    </row>
    <row r="355">
      <c r="A355" t="n">
        <v>-460.2765403603999</v>
      </c>
      <c r="B355" t="n">
        <v>-0.7289183384</v>
      </c>
    </row>
    <row r="356">
      <c r="A356" t="n">
        <v>-460.6485339558999</v>
      </c>
      <c r="B356" t="n">
        <v>-0.7355075582999997</v>
      </c>
    </row>
    <row r="357">
      <c r="A357" t="n">
        <v>-461.0088214591999</v>
      </c>
      <c r="B357" t="n">
        <v>-0.7420693746999998</v>
      </c>
    </row>
    <row r="358">
      <c r="A358" t="n">
        <v>-461.3336905299001</v>
      </c>
      <c r="B358" t="n">
        <v>-0.7486035192999998</v>
      </c>
    </row>
    <row r="359">
      <c r="A359" t="n">
        <v>-461.6084335135999</v>
      </c>
      <c r="B359" t="n">
        <v>-0.7551099056999997</v>
      </c>
    </row>
    <row r="360">
      <c r="A360" t="n">
        <v>-461.8995850366998</v>
      </c>
      <c r="B360" t="n">
        <v>-0.7615882118999997</v>
      </c>
    </row>
    <row r="361">
      <c r="A361" t="n">
        <v>-462.1433118788</v>
      </c>
      <c r="B361" t="n">
        <v>-0.7680379369999997</v>
      </c>
    </row>
    <row r="362">
      <c r="A362" t="n">
        <v>-462.372931379</v>
      </c>
      <c r="B362" t="n">
        <v>-0.7744588448999994</v>
      </c>
    </row>
    <row r="363">
      <c r="A363" t="n">
        <v>-462.5818401006999</v>
      </c>
      <c r="B363" t="n">
        <v>-0.7808506541999999</v>
      </c>
    </row>
    <row r="364">
      <c r="A364" t="n">
        <v>-462.7403225792999</v>
      </c>
      <c r="B364" t="n">
        <v>-0.7872128788999997</v>
      </c>
    </row>
    <row r="365">
      <c r="A365" t="n">
        <v>-462.8987050057999</v>
      </c>
      <c r="B365" t="n">
        <v>-0.7935453133999999</v>
      </c>
    </row>
    <row r="366">
      <c r="A366" t="n">
        <v>-463.0055606163</v>
      </c>
      <c r="B366" t="n">
        <v>-0.7998477741999996</v>
      </c>
    </row>
    <row r="367">
      <c r="A367" t="n">
        <v>-463.0983088849998</v>
      </c>
      <c r="B367" t="n">
        <v>-0.8061198457999996</v>
      </c>
    </row>
    <row r="368">
      <c r="A368" t="n">
        <v>-463.1878554874997</v>
      </c>
      <c r="B368" t="n">
        <v>-0.8123611398999999</v>
      </c>
    </row>
    <row r="369">
      <c r="A369" t="n">
        <v>-463.2359805330999</v>
      </c>
      <c r="B369" t="n">
        <v>-0.8185716511999998</v>
      </c>
    </row>
    <row r="370">
      <c r="A370" t="n">
        <v>-463.241683501</v>
      </c>
      <c r="B370" t="n">
        <v>-0.8247517626999998</v>
      </c>
    </row>
    <row r="371">
      <c r="A371" t="n">
        <v>-463.2470863127998</v>
      </c>
      <c r="B371" t="n">
        <v>-0.8309016844000001</v>
      </c>
    </row>
    <row r="372">
      <c r="A372" t="n">
        <v>-463.1900566329998</v>
      </c>
      <c r="B372" t="n">
        <v>-0.8370213451999996</v>
      </c>
    </row>
    <row r="373">
      <c r="A373" t="n">
        <v>-463.1191197154998</v>
      </c>
      <c r="B373" t="n">
        <v>-0.8431104498999997</v>
      </c>
    </row>
    <row r="374">
      <c r="A374" t="n">
        <v>-463.0430801425001</v>
      </c>
      <c r="B374" t="n">
        <v>-0.8491684809999998</v>
      </c>
    </row>
    <row r="375">
      <c r="A375" t="n">
        <v>-462.9419274998998</v>
      </c>
      <c r="B375" t="n">
        <v>-0.8551948812999998</v>
      </c>
    </row>
    <row r="376">
      <c r="A376" t="n">
        <v>-462.7975523631999</v>
      </c>
      <c r="B376" t="n">
        <v>-0.8611892029999998</v>
      </c>
    </row>
    <row r="377">
      <c r="A377" t="n">
        <v>-462.6103549405998</v>
      </c>
      <c r="B377" t="n">
        <v>-0.8671511697999996</v>
      </c>
    </row>
    <row r="378">
      <c r="A378" t="n">
        <v>-462.4276598610999</v>
      </c>
      <c r="B378" t="n">
        <v>-0.8730803305999995</v>
      </c>
    </row>
    <row r="379">
      <c r="A379" t="n">
        <v>-462.2053441619999</v>
      </c>
      <c r="B379" t="n">
        <v>-0.8789761347999997</v>
      </c>
    </row>
    <row r="380">
      <c r="A380" t="n">
        <v>-461.9764250262998</v>
      </c>
      <c r="B380" t="n">
        <v>-0.8848382465999997</v>
      </c>
    </row>
    <row r="381">
      <c r="A381" t="n">
        <v>-461.6772693375999</v>
      </c>
      <c r="B381" t="n">
        <v>-0.8906663159999997</v>
      </c>
    </row>
    <row r="382">
      <c r="A382" t="n">
        <v>-461.3658072442998</v>
      </c>
      <c r="B382" t="n">
        <v>-0.8964600701999995</v>
      </c>
    </row>
    <row r="383">
      <c r="A383" t="n">
        <v>-461.0274311441999</v>
      </c>
      <c r="B383" t="n">
        <v>-0.9022193692999999</v>
      </c>
    </row>
    <row r="384">
      <c r="A384" t="n">
        <v>-460.6611405166998</v>
      </c>
      <c r="B384" t="n">
        <v>-0.9079440073999999</v>
      </c>
    </row>
    <row r="385">
      <c r="A385" t="n">
        <v>-460.2756398916998</v>
      </c>
      <c r="B385" t="n">
        <v>-0.9136346807999997</v>
      </c>
    </row>
    <row r="386">
      <c r="A386" t="n">
        <v>-459.8472169288002</v>
      </c>
      <c r="B386" t="n">
        <v>-0.9192925552000001</v>
      </c>
    </row>
    <row r="387">
      <c r="A387" t="n">
        <v>-459.3961821982001</v>
      </c>
      <c r="B387" t="n">
        <v>-0.9249174311000005</v>
      </c>
    </row>
    <row r="388">
      <c r="A388" t="n">
        <v>-458.9187337211</v>
      </c>
      <c r="B388" t="n">
        <v>-0.9305083538999998</v>
      </c>
    </row>
    <row r="389">
      <c r="A389" t="n">
        <v>-458.4054666030001</v>
      </c>
      <c r="B389" t="n">
        <v>-0.9360649256999996</v>
      </c>
    </row>
    <row r="390">
      <c r="A390" t="n">
        <v>-457.8868967252001</v>
      </c>
      <c r="B390" t="n">
        <v>-0.9415864555</v>
      </c>
    </row>
    <row r="391">
      <c r="A391" t="n">
        <v>-457.3594222132</v>
      </c>
      <c r="B391" t="n">
        <v>-0.9470718122</v>
      </c>
    </row>
    <row r="392">
      <c r="A392" t="n">
        <v>-456.7677142723999</v>
      </c>
      <c r="B392" t="n">
        <v>-0.9525204532999998</v>
      </c>
    </row>
    <row r="393">
      <c r="A393" t="n">
        <v>-456.165200708</v>
      </c>
      <c r="B393" t="n">
        <v>-0.9579321099999999</v>
      </c>
    </row>
    <row r="394">
      <c r="A394" t="n">
        <v>-455.5354729807001</v>
      </c>
      <c r="B394" t="n">
        <v>-0.9633066744</v>
      </c>
    </row>
    <row r="395">
      <c r="A395" t="n">
        <v>-454.8913377553</v>
      </c>
      <c r="B395" t="n">
        <v>-0.9686443906000001</v>
      </c>
    </row>
    <row r="396">
      <c r="A396" t="n">
        <v>-454.1822687365999</v>
      </c>
      <c r="B396" t="n">
        <v>-0.9739451570999996</v>
      </c>
    </row>
    <row r="397">
      <c r="A397" t="n">
        <v>-453.4641950316</v>
      </c>
      <c r="B397" t="n">
        <v>-0.9792086535000002</v>
      </c>
    </row>
    <row r="398">
      <c r="A398" t="n">
        <v>-452.7155053933002</v>
      </c>
      <c r="B398" t="n">
        <v>-0.9844347634000002</v>
      </c>
    </row>
    <row r="399">
      <c r="A399" t="n">
        <v>-451.9305969056001</v>
      </c>
      <c r="B399" t="n">
        <v>-0.9896235872999997</v>
      </c>
    </row>
    <row r="400">
      <c r="A400" t="n">
        <v>-451.1137718078</v>
      </c>
      <c r="B400" t="n">
        <v>-0.9947757529000001</v>
      </c>
    </row>
    <row r="401">
      <c r="A401" t="n">
        <v>-450.2812385349999</v>
      </c>
      <c r="B401" t="n">
        <v>-0.9998920320999998</v>
      </c>
    </row>
    <row r="402">
      <c r="A402" t="n">
        <v>-449.4039819869002</v>
      </c>
      <c r="B402" t="n">
        <v>-1.0049722642</v>
      </c>
    </row>
    <row r="403">
      <c r="A403" t="n">
        <v>-448.4967098179</v>
      </c>
      <c r="B403" t="n">
        <v>-1.0100153894</v>
      </c>
    </row>
    <row r="404">
      <c r="A404" t="n">
        <v>-447.5503172896999</v>
      </c>
      <c r="B404" t="n">
        <v>-1.0150202511</v>
      </c>
    </row>
    <row r="405">
      <c r="A405" t="n">
        <v>-446.5977215331001</v>
      </c>
      <c r="B405" t="n">
        <v>-1.0199858576</v>
      </c>
    </row>
    <row r="406">
      <c r="A406" t="n">
        <v>-445.6079064065001</v>
      </c>
      <c r="B406" t="n">
        <v>-1.0249120401</v>
      </c>
    </row>
    <row r="407">
      <c r="A407" t="n">
        <v>-444.5745686296001</v>
      </c>
      <c r="B407" t="n">
        <v>-1.0297989945</v>
      </c>
    </row>
    <row r="408">
      <c r="A408" t="n">
        <v>-443.5172183559</v>
      </c>
      <c r="B408" t="n">
        <v>-1.0346465207</v>
      </c>
    </row>
    <row r="409">
      <c r="A409" t="n">
        <v>-442.4298524613</v>
      </c>
      <c r="B409" t="n">
        <v>-1.0394545596</v>
      </c>
    </row>
    <row r="410">
      <c r="A410" t="n">
        <v>-441.2890587614002</v>
      </c>
      <c r="B410" t="n">
        <v>-1.0442232786</v>
      </c>
    </row>
    <row r="411">
      <c r="A411" t="n">
        <v>-440.1207507422999</v>
      </c>
      <c r="B411" t="n">
        <v>-1.0489531871</v>
      </c>
    </row>
    <row r="412">
      <c r="A412" t="n">
        <v>-438.9553442332</v>
      </c>
      <c r="B412" t="n">
        <v>-1.0536450716</v>
      </c>
    </row>
    <row r="413">
      <c r="A413" t="n">
        <v>-437.7420127826999</v>
      </c>
      <c r="B413" t="n">
        <v>-1.0582989981</v>
      </c>
    </row>
    <row r="414">
      <c r="A414" t="n">
        <v>-436.5139736780001</v>
      </c>
      <c r="B414" t="n">
        <v>-1.062914425</v>
      </c>
    </row>
    <row r="415">
      <c r="A415" t="n">
        <v>-435.2829330111</v>
      </c>
      <c r="B415" t="n">
        <v>-1.067490705</v>
      </c>
    </row>
    <row r="416">
      <c r="A416" t="n">
        <v>-434.0025666737999</v>
      </c>
      <c r="B416" t="n">
        <v>-1.0720269745</v>
      </c>
    </row>
    <row r="417">
      <c r="A417" t="n">
        <v>-432.7101940882</v>
      </c>
      <c r="B417" t="n">
        <v>-1.0765226111</v>
      </c>
    </row>
    <row r="418">
      <c r="A418" t="n">
        <v>-431.4050148376</v>
      </c>
      <c r="B418" t="n">
        <v>-1.0809772158</v>
      </c>
    </row>
    <row r="419">
      <c r="A419" t="n">
        <v>-430.0540117391</v>
      </c>
      <c r="B419" t="n">
        <v>-1.0853902656</v>
      </c>
    </row>
    <row r="420">
      <c r="A420" t="n">
        <v>-428.7192170757999</v>
      </c>
      <c r="B420" t="n">
        <v>-1.089761582199999</v>
      </c>
    </row>
    <row r="421">
      <c r="A421" t="n">
        <v>-427.3605099679</v>
      </c>
      <c r="B421" t="n">
        <v>-1.0940910491</v>
      </c>
    </row>
    <row r="422">
      <c r="A422" t="n">
        <v>-426.0146095249</v>
      </c>
      <c r="B422" t="n">
        <v>-1.0983786972</v>
      </c>
    </row>
    <row r="423">
      <c r="A423" t="n">
        <v>-424.6421952834</v>
      </c>
      <c r="B423" t="n">
        <v>-1.102624544999999</v>
      </c>
    </row>
    <row r="424">
      <c r="A424" t="n">
        <v>-423.2655788549998</v>
      </c>
      <c r="B424" t="n">
        <v>-1.1068279106</v>
      </c>
    </row>
    <row r="425">
      <c r="A425" t="n">
        <v>-421.8622485239001</v>
      </c>
      <c r="B425" t="n">
        <v>-1.1109881714</v>
      </c>
    </row>
    <row r="426">
      <c r="A426" t="n">
        <v>-420.4397081955001</v>
      </c>
      <c r="B426" t="n">
        <v>-1.1151053708</v>
      </c>
    </row>
    <row r="427">
      <c r="A427" t="n">
        <v>-419.0267728657001</v>
      </c>
      <c r="B427" t="n">
        <v>-1.1191804889</v>
      </c>
    </row>
    <row r="428">
      <c r="A428" t="n">
        <v>-417.6011309231001</v>
      </c>
      <c r="B428" t="n">
        <v>-1.1232146595</v>
      </c>
    </row>
    <row r="429">
      <c r="A429" t="n">
        <v>-416.1469741405</v>
      </c>
      <c r="B429" t="n">
        <v>-1.1272081818</v>
      </c>
    </row>
    <row r="430">
      <c r="A430" t="n">
        <v>-414.6807110576</v>
      </c>
      <c r="B430" t="n">
        <v>-1.131160647</v>
      </c>
    </row>
    <row r="431">
      <c r="A431" t="n">
        <v>-413.2107460479999</v>
      </c>
      <c r="B431" t="n">
        <v>-1.1350711521</v>
      </c>
    </row>
    <row r="432">
      <c r="A432" t="n">
        <v>-411.7038618246999</v>
      </c>
      <c r="B432" t="n">
        <v>-1.1389389147</v>
      </c>
    </row>
    <row r="433">
      <c r="A433" t="n">
        <v>-410.1830703636999</v>
      </c>
      <c r="B433" t="n">
        <v>-1.1427635195</v>
      </c>
    </row>
    <row r="434">
      <c r="A434" t="n">
        <v>-408.6249594807001</v>
      </c>
      <c r="B434" t="n">
        <v>-1.1465445352</v>
      </c>
    </row>
    <row r="435">
      <c r="A435" t="n">
        <v>-407.0926620316</v>
      </c>
      <c r="B435" t="n">
        <v>-1.1502816084</v>
      </c>
    </row>
    <row r="436">
      <c r="A436" t="n">
        <v>-405.5462572407999</v>
      </c>
      <c r="B436" t="n">
        <v>-1.1539744859</v>
      </c>
    </row>
    <row r="437">
      <c r="A437" t="n">
        <v>-403.9820431815</v>
      </c>
      <c r="B437" t="n">
        <v>-1.1576230699</v>
      </c>
    </row>
    <row r="438">
      <c r="A438" t="n">
        <v>-402.4109255294001</v>
      </c>
      <c r="B438" t="n">
        <v>-1.1612277165</v>
      </c>
    </row>
    <row r="439">
      <c r="A439" t="n">
        <v>-400.8279016809</v>
      </c>
      <c r="B439" t="n">
        <v>-1.1647890323</v>
      </c>
    </row>
    <row r="440">
      <c r="A440" t="n">
        <v>-399.2451779887</v>
      </c>
      <c r="B440" t="n">
        <v>-1.1683079222</v>
      </c>
    </row>
    <row r="441">
      <c r="A441" t="n">
        <v>-397.6338394044999</v>
      </c>
      <c r="B441" t="n">
        <v>-1.1717846375</v>
      </c>
    </row>
    <row r="442">
      <c r="A442" t="n">
        <v>-396.0140964465001</v>
      </c>
      <c r="B442" t="n">
        <v>-1.175218408399999</v>
      </c>
    </row>
    <row r="443">
      <c r="A443" t="n">
        <v>-394.3974551025999</v>
      </c>
      <c r="B443" t="n">
        <v>-1.1786081385</v>
      </c>
    </row>
    <row r="444">
      <c r="A444" t="n">
        <v>-392.7570013660999</v>
      </c>
      <c r="B444" t="n">
        <v>-1.1819527666</v>
      </c>
    </row>
    <row r="445">
      <c r="A445" t="n">
        <v>-391.1270530969</v>
      </c>
      <c r="B445" t="n">
        <v>-1.1852518289</v>
      </c>
    </row>
    <row r="446">
      <c r="A446" t="n">
        <v>-389.4813966528</v>
      </c>
      <c r="B446" t="n">
        <v>-1.1885051496</v>
      </c>
    </row>
    <row r="447">
      <c r="A447" t="n">
        <v>-387.7892159962998</v>
      </c>
      <c r="B447" t="n">
        <v>-1.1917130704</v>
      </c>
    </row>
    <row r="448">
      <c r="A448" t="n">
        <v>-386.0925329964999</v>
      </c>
      <c r="B448" t="n">
        <v>-1.1948761289</v>
      </c>
    </row>
    <row r="449">
      <c r="A449" t="n">
        <v>-384.4145597337999</v>
      </c>
      <c r="B449" t="n">
        <v>-1.197994356199999</v>
      </c>
    </row>
    <row r="450">
      <c r="A450" t="n">
        <v>-382.7002675699</v>
      </c>
      <c r="B450" t="n">
        <v>-1.2010674751</v>
      </c>
    </row>
    <row r="451">
      <c r="A451" t="n">
        <v>-380.9964808732</v>
      </c>
      <c r="B451" t="n">
        <v>-1.2040951079</v>
      </c>
    </row>
    <row r="452">
      <c r="A452" t="n">
        <v>-379.2608776183</v>
      </c>
      <c r="B452" t="n">
        <v>-1.2070769813</v>
      </c>
    </row>
    <row r="453">
      <c r="A453" t="n">
        <v>-377.5208720723999</v>
      </c>
      <c r="B453" t="n">
        <v>-1.210013011</v>
      </c>
    </row>
    <row r="454">
      <c r="A454" t="n">
        <v>-375.7800661099</v>
      </c>
      <c r="B454" t="n">
        <v>-1.2129034171</v>
      </c>
    </row>
    <row r="455">
      <c r="A455" t="n">
        <v>-374.0490652501999</v>
      </c>
      <c r="B455" t="n">
        <v>-1.2157484736</v>
      </c>
    </row>
    <row r="456">
      <c r="A456" t="n">
        <v>-372.3048575172998</v>
      </c>
      <c r="B456" t="n">
        <v>-1.218548232799999</v>
      </c>
    </row>
    <row r="457">
      <c r="A457" t="n">
        <v>-370.542840516</v>
      </c>
      <c r="B457" t="n">
        <v>-1.2213025003</v>
      </c>
    </row>
    <row r="458">
      <c r="A458" t="n">
        <v>-368.7664160167001</v>
      </c>
      <c r="B458" t="n">
        <v>-1.2240106985</v>
      </c>
    </row>
    <row r="459">
      <c r="A459" t="n">
        <v>-366.9928930272999</v>
      </c>
      <c r="B459" t="n">
        <v>-1.2266725005</v>
      </c>
    </row>
    <row r="460">
      <c r="A460" t="n">
        <v>-365.2198702982999</v>
      </c>
      <c r="B460" t="n">
        <v>-1.2292877566</v>
      </c>
    </row>
    <row r="461">
      <c r="A461" t="n">
        <v>-363.4639564732999</v>
      </c>
      <c r="B461" t="n">
        <v>-1.2318565257</v>
      </c>
    </row>
    <row r="462">
      <c r="A462" t="n">
        <v>-361.6676216119999</v>
      </c>
      <c r="B462" t="n">
        <v>-1.2343789867</v>
      </c>
    </row>
    <row r="463">
      <c r="A463" t="n">
        <v>-359.8587802420999</v>
      </c>
      <c r="B463" t="n">
        <v>-1.236855114399999</v>
      </c>
    </row>
    <row r="464">
      <c r="A464" t="n">
        <v>-358.0524401737998</v>
      </c>
      <c r="B464" t="n">
        <v>-1.2392849374</v>
      </c>
    </row>
    <row r="465">
      <c r="A465" t="n">
        <v>-356.2648098426999</v>
      </c>
      <c r="B465" t="n">
        <v>-1.241668344099999</v>
      </c>
    </row>
    <row r="466">
      <c r="A466" t="n">
        <v>-354.4286542576001</v>
      </c>
      <c r="B466" t="n">
        <v>-1.244005049799999</v>
      </c>
    </row>
    <row r="467">
      <c r="A467" t="n">
        <v>-352.5959004429999</v>
      </c>
      <c r="B467" t="n">
        <v>-1.2462946096</v>
      </c>
    </row>
    <row r="468">
      <c r="A468" t="n">
        <v>-350.7601450661999</v>
      </c>
      <c r="B468" t="n">
        <v>-1.2485369872</v>
      </c>
    </row>
    <row r="469">
      <c r="A469" t="n">
        <v>-348.9391973958001</v>
      </c>
      <c r="B469" t="n">
        <v>-1.2507323901</v>
      </c>
    </row>
    <row r="470">
      <c r="A470" t="n">
        <v>-347.1059433208001</v>
      </c>
      <c r="B470" t="n">
        <v>-1.2528808061</v>
      </c>
    </row>
    <row r="471">
      <c r="A471" t="n">
        <v>-345.2490769573</v>
      </c>
      <c r="B471" t="n">
        <v>-1.2549822096</v>
      </c>
    </row>
    <row r="472">
      <c r="A472" t="n">
        <v>-343.3821053347999</v>
      </c>
      <c r="B472" t="n">
        <v>-1.257036533</v>
      </c>
    </row>
    <row r="473">
      <c r="A473" t="n">
        <v>-341.4988252249</v>
      </c>
      <c r="B473" t="n">
        <v>-1.259043809399999</v>
      </c>
    </row>
    <row r="474">
      <c r="A474" t="n">
        <v>-339.6245498013001</v>
      </c>
      <c r="B474" t="n">
        <v>-1.261004091399999</v>
      </c>
    </row>
    <row r="475">
      <c r="A475" t="n">
        <v>-337.7180576111999</v>
      </c>
      <c r="B475" t="n">
        <v>-1.2629173489</v>
      </c>
    </row>
    <row r="476">
      <c r="A476" t="n">
        <v>-335.8027608389998</v>
      </c>
      <c r="B476" t="n">
        <v>-1.2647834567</v>
      </c>
    </row>
    <row r="477">
      <c r="A477" t="n">
        <v>-333.8581488103</v>
      </c>
      <c r="B477" t="n">
        <v>-1.2666022304</v>
      </c>
    </row>
    <row r="478">
      <c r="A478" t="n">
        <v>-331.9012303769999</v>
      </c>
      <c r="B478" t="n">
        <v>-1.2683735295</v>
      </c>
    </row>
    <row r="479">
      <c r="A479" t="n">
        <v>-329.9287038207999</v>
      </c>
      <c r="B479" t="n">
        <v>-1.2700971107</v>
      </c>
    </row>
    <row r="480">
      <c r="A480" t="n">
        <v>-327.9338656530998</v>
      </c>
      <c r="B480" t="n">
        <v>-1.2717728305</v>
      </c>
    </row>
    <row r="481">
      <c r="A481" t="n">
        <v>-325.8992067615</v>
      </c>
      <c r="B481" t="n">
        <v>-1.2734006836</v>
      </c>
    </row>
    <row r="482">
      <c r="A482" t="n">
        <v>-323.8471388099</v>
      </c>
      <c r="B482" t="n">
        <v>-1.2749805284</v>
      </c>
    </row>
    <row r="483">
      <c r="A483" t="n">
        <v>-321.7762610690999</v>
      </c>
      <c r="B483" t="n">
        <v>-1.2765123733</v>
      </c>
    </row>
    <row r="484">
      <c r="A484" t="n">
        <v>-319.6885745805999</v>
      </c>
      <c r="B484" t="n">
        <v>-1.277996262</v>
      </c>
    </row>
    <row r="485">
      <c r="A485" t="n">
        <v>-317.5731736687</v>
      </c>
      <c r="B485" t="n">
        <v>-1.2794319112</v>
      </c>
    </row>
    <row r="486">
      <c r="A486" t="n">
        <v>-315.4104481279</v>
      </c>
      <c r="B486" t="n">
        <v>-1.280819206</v>
      </c>
    </row>
    <row r="487">
      <c r="A487" t="n">
        <v>-313.241919567</v>
      </c>
      <c r="B487" t="n">
        <v>-1.282158094899999</v>
      </c>
    </row>
    <row r="488">
      <c r="A488" t="n">
        <v>-311.0354712715998</v>
      </c>
      <c r="B488" t="n">
        <v>-1.2834485693</v>
      </c>
    </row>
    <row r="489">
      <c r="A489" t="n">
        <v>-308.8160162071999</v>
      </c>
      <c r="B489" t="n">
        <v>-1.284690751499999</v>
      </c>
    </row>
    <row r="490">
      <c r="A490" t="n">
        <v>-306.5261244856</v>
      </c>
      <c r="B490" t="n">
        <v>-1.285884661899999</v>
      </c>
    </row>
    <row r="491">
      <c r="A491" t="n">
        <v>-304.2109195902999</v>
      </c>
      <c r="B491" t="n">
        <v>-1.287030503</v>
      </c>
    </row>
    <row r="492">
      <c r="A492" t="n">
        <v>-301.8835083426</v>
      </c>
      <c r="B492" t="n">
        <v>-1.288128274099999</v>
      </c>
    </row>
    <row r="493">
      <c r="A493" t="n">
        <v>-299.5121742361999</v>
      </c>
      <c r="B493" t="n">
        <v>-1.2891777795</v>
      </c>
    </row>
    <row r="494">
      <c r="A494" t="n">
        <v>-297.0653008171</v>
      </c>
      <c r="B494" t="n">
        <v>-1.290178843499999</v>
      </c>
    </row>
    <row r="495">
      <c r="A495" t="n">
        <v>-294.6456415608998</v>
      </c>
      <c r="B495" t="n">
        <v>-1.291131293099999</v>
      </c>
    </row>
    <row r="496">
      <c r="A496" t="n">
        <v>-292.1374362229999</v>
      </c>
      <c r="B496" t="n">
        <v>-1.2920350649</v>
      </c>
    </row>
    <row r="497">
      <c r="A497" t="n">
        <v>-289.6030172429</v>
      </c>
      <c r="B497" t="n">
        <v>-1.2928900735</v>
      </c>
    </row>
    <row r="498">
      <c r="A498" t="n">
        <v>-287.0126691557001</v>
      </c>
      <c r="B498" t="n">
        <v>-1.2936963381</v>
      </c>
    </row>
    <row r="499">
      <c r="A499" t="n">
        <v>-284.3825003446999</v>
      </c>
      <c r="B499" t="n">
        <v>-1.2944538787</v>
      </c>
    </row>
    <row r="500">
      <c r="A500" t="n">
        <v>-281.7128109660998</v>
      </c>
      <c r="B500" t="n">
        <v>-1.295162711599999</v>
      </c>
    </row>
    <row r="501">
      <c r="A501" t="n">
        <v>-279.0200095594</v>
      </c>
      <c r="B501" t="n">
        <v>-1.295822912899999</v>
      </c>
    </row>
    <row r="502">
      <c r="A502" t="n">
        <v>-276.2681774316001</v>
      </c>
      <c r="B502" t="n">
        <v>-1.296434580399999</v>
      </c>
    </row>
    <row r="503">
      <c r="A503" t="n">
        <v>-273.4487101044999</v>
      </c>
      <c r="B503" t="n">
        <v>-1.2969978652</v>
      </c>
    </row>
    <row r="504">
      <c r="A504" t="n">
        <v>-270.6140348627999</v>
      </c>
      <c r="B504" t="n">
        <v>-1.2975128619</v>
      </c>
    </row>
    <row r="505">
      <c r="A505" t="n">
        <v>-267.701719215</v>
      </c>
      <c r="B505" t="n">
        <v>-1.297979463799999</v>
      </c>
    </row>
    <row r="506">
      <c r="A506" t="n">
        <v>-264.7607886752</v>
      </c>
      <c r="B506" t="n">
        <v>-1.298397533899999</v>
      </c>
    </row>
    <row r="507">
      <c r="A507" t="n">
        <v>-261.7591265289998</v>
      </c>
      <c r="B507" t="n">
        <v>-1.298767018399999</v>
      </c>
    </row>
    <row r="508">
      <c r="A508" t="n">
        <v>-258.6984336616999</v>
      </c>
      <c r="B508" t="n">
        <v>-1.2990879943</v>
      </c>
    </row>
    <row r="509">
      <c r="A509" t="n">
        <v>-255.5879148635999</v>
      </c>
      <c r="B509" t="n">
        <v>-1.2993602779</v>
      </c>
    </row>
    <row r="510">
      <c r="A510" t="n">
        <v>-252.4214669585</v>
      </c>
      <c r="B510" t="n">
        <v>-1.299583662699999</v>
      </c>
    </row>
    <row r="511">
      <c r="A511" t="n">
        <v>-249.1983895817998</v>
      </c>
      <c r="B511" t="n">
        <v>-1.2997580746</v>
      </c>
    </row>
    <row r="512">
      <c r="A512" t="n">
        <v>-245.9175821608999</v>
      </c>
      <c r="B512" t="n">
        <v>-1.2998835005</v>
      </c>
    </row>
    <row r="513">
      <c r="A513" t="n">
        <v>-242.6158638573999</v>
      </c>
      <c r="B513" t="n">
        <v>-1.299960074199999</v>
      </c>
    </row>
    <row r="514">
      <c r="A514" t="n">
        <v>-239.2322029087001</v>
      </c>
      <c r="B514" t="n">
        <v>-1.2999879435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