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601.7543692490001</v>
      </c>
      <c r="B2" t="n">
        <v>1.4495873843</v>
      </c>
      <c r="E2" t="inlineStr">
        <is>
          <t>Bm_max</t>
        </is>
      </c>
    </row>
    <row r="3">
      <c r="A3" t="n">
        <v>597.9206740903001</v>
      </c>
      <c r="B3" t="n">
        <v>1.4495715531</v>
      </c>
      <c r="E3" t="n">
        <v>1.4495873843</v>
      </c>
    </row>
    <row r="4">
      <c r="A4" t="n">
        <v>593.7386976766999</v>
      </c>
      <c r="B4" t="n">
        <v>1.4495023651</v>
      </c>
      <c r="E4" t="inlineStr">
        <is>
          <t>Bm_min</t>
        </is>
      </c>
    </row>
    <row r="5">
      <c r="A5" t="n">
        <v>589.1818261574999</v>
      </c>
      <c r="B5" t="n">
        <v>1.4493797995</v>
      </c>
      <c r="E5" t="n">
        <v>-1.4495873843</v>
      </c>
    </row>
    <row r="6">
      <c r="A6" t="n">
        <v>584.3249985329999</v>
      </c>
      <c r="B6" t="n">
        <v>1.449203899</v>
      </c>
    </row>
    <row r="7">
      <c r="A7" t="n">
        <v>579.1301950168001</v>
      </c>
      <c r="B7" t="n">
        <v>1.4489746907</v>
      </c>
      <c r="E7" t="inlineStr">
        <is>
          <t>Data Count</t>
        </is>
      </c>
    </row>
    <row r="8">
      <c r="A8" t="n">
        <v>573.5527923856</v>
      </c>
      <c r="B8" t="n">
        <v>1.448692148</v>
      </c>
      <c r="E8" t="n">
        <v>513</v>
      </c>
    </row>
    <row r="9">
      <c r="A9" t="n">
        <v>567.5306583041001</v>
      </c>
      <c r="B9" t="n">
        <v>1.4483562943</v>
      </c>
    </row>
    <row r="10">
      <c r="A10" t="n">
        <v>561.1140189115001</v>
      </c>
      <c r="B10" t="n">
        <v>1.447967140200001</v>
      </c>
    </row>
    <row r="11">
      <c r="A11" t="n">
        <v>554.373711073</v>
      </c>
      <c r="B11" t="n">
        <v>1.4475246546</v>
      </c>
    </row>
    <row r="12">
      <c r="A12" t="n">
        <v>547.3330469208998</v>
      </c>
      <c r="B12" t="n">
        <v>1.4470288006</v>
      </c>
    </row>
    <row r="13">
      <c r="A13" t="n">
        <v>539.9121849035998</v>
      </c>
      <c r="B13" t="n">
        <v>1.446479575</v>
      </c>
    </row>
    <row r="14">
      <c r="A14" t="n">
        <v>532.0976179917</v>
      </c>
      <c r="B14" t="n">
        <v>1.4458767883</v>
      </c>
    </row>
    <row r="15">
      <c r="A15" t="n">
        <v>523.9019527458</v>
      </c>
      <c r="B15" t="n">
        <v>1.4452203741</v>
      </c>
    </row>
    <row r="16">
      <c r="A16" t="n">
        <v>515.3500020794</v>
      </c>
      <c r="B16" t="n">
        <v>1.4445101714</v>
      </c>
    </row>
    <row r="17">
      <c r="A17" t="n">
        <v>506.5078003584001</v>
      </c>
      <c r="B17" t="n">
        <v>1.4437456773</v>
      </c>
    </row>
    <row r="18">
      <c r="A18" t="n">
        <v>497.4040625271001</v>
      </c>
      <c r="B18" t="n">
        <v>1.4429265368</v>
      </c>
    </row>
    <row r="19">
      <c r="A19" t="n">
        <v>487.9104217795999</v>
      </c>
      <c r="B19" t="n">
        <v>1.4420524148</v>
      </c>
    </row>
    <row r="20">
      <c r="A20" t="n">
        <v>477.9508385432</v>
      </c>
      <c r="B20" t="n">
        <v>1.4411234349</v>
      </c>
    </row>
    <row r="21">
      <c r="A21" t="n">
        <v>467.7535315888</v>
      </c>
      <c r="B21" t="n">
        <v>1.4401402115</v>
      </c>
    </row>
    <row r="22">
      <c r="A22" t="n">
        <v>457.4693794379</v>
      </c>
      <c r="B22" t="n">
        <v>1.439103143700001</v>
      </c>
    </row>
    <row r="23">
      <c r="A23" t="n">
        <v>446.9039809188</v>
      </c>
      <c r="B23" t="n">
        <v>1.4380117923</v>
      </c>
    </row>
    <row r="24">
      <c r="A24" t="n">
        <v>435.9912016133</v>
      </c>
      <c r="B24" t="n">
        <v>1.436865790900001</v>
      </c>
    </row>
    <row r="25">
      <c r="A25" t="n">
        <v>424.8664119718001</v>
      </c>
      <c r="B25" t="n">
        <v>1.435665096600001</v>
      </c>
    </row>
    <row r="26">
      <c r="A26" t="n">
        <v>413.6472732286001</v>
      </c>
      <c r="B26" t="n">
        <v>1.434409047900001</v>
      </c>
    </row>
    <row r="27">
      <c r="A27" t="n">
        <v>402.1530913455002</v>
      </c>
      <c r="B27" t="n">
        <v>1.4330967145</v>
      </c>
    </row>
    <row r="28">
      <c r="A28" t="n">
        <v>390.5295421361001</v>
      </c>
      <c r="B28" t="n">
        <v>1.4317279115</v>
      </c>
    </row>
    <row r="29">
      <c r="A29" t="n">
        <v>378.7614176857998</v>
      </c>
      <c r="B29" t="n">
        <v>1.4303034086</v>
      </c>
    </row>
    <row r="30">
      <c r="A30" t="n">
        <v>366.8969430924</v>
      </c>
      <c r="B30" t="n">
        <v>1.4288235662</v>
      </c>
    </row>
    <row r="31">
      <c r="A31" t="n">
        <v>355.0165602198001</v>
      </c>
      <c r="B31" t="n">
        <v>1.4272880671</v>
      </c>
    </row>
    <row r="32">
      <c r="A32" t="n">
        <v>343.0880523016999</v>
      </c>
      <c r="B32" t="n">
        <v>1.4256966877</v>
      </c>
    </row>
    <row r="33">
      <c r="A33" t="n">
        <v>331.0965115796001</v>
      </c>
      <c r="B33" t="n">
        <v>1.4240495208</v>
      </c>
    </row>
    <row r="34">
      <c r="A34" t="n">
        <v>319.12298023</v>
      </c>
      <c r="B34" t="n">
        <v>1.4223465979</v>
      </c>
    </row>
    <row r="35">
      <c r="A35" t="n">
        <v>307.1722607523999</v>
      </c>
      <c r="B35" t="n">
        <v>1.4205878674</v>
      </c>
    </row>
    <row r="36">
      <c r="A36" t="n">
        <v>295.2837736620999</v>
      </c>
      <c r="B36" t="n">
        <v>1.4187734482</v>
      </c>
    </row>
    <row r="37">
      <c r="A37" t="n">
        <v>283.5041432238999</v>
      </c>
      <c r="B37" t="n">
        <v>1.4169035435</v>
      </c>
    </row>
    <row r="38">
      <c r="A38" t="n">
        <v>271.7700364774</v>
      </c>
      <c r="B38" t="n">
        <v>1.414978292800001</v>
      </c>
    </row>
    <row r="39">
      <c r="A39" t="n">
        <v>260.1510896632001</v>
      </c>
      <c r="B39" t="n">
        <v>1.4129976889</v>
      </c>
    </row>
    <row r="40">
      <c r="A40" t="n">
        <v>248.7044325132</v>
      </c>
      <c r="B40" t="n">
        <v>1.4109618379</v>
      </c>
    </row>
    <row r="41">
      <c r="A41" t="n">
        <v>237.3963474799</v>
      </c>
      <c r="B41" t="n">
        <v>1.4088708025</v>
      </c>
    </row>
    <row r="42">
      <c r="A42" t="n">
        <v>226.2686563285</v>
      </c>
      <c r="B42" t="n">
        <v>1.406724706400001</v>
      </c>
    </row>
    <row r="43">
      <c r="A43" t="n">
        <v>215.3357665569001</v>
      </c>
      <c r="B43" t="n">
        <v>1.4045237089</v>
      </c>
    </row>
    <row r="44">
      <c r="A44" t="n">
        <v>204.5951768636</v>
      </c>
      <c r="B44" t="n">
        <v>1.4022679421</v>
      </c>
    </row>
    <row r="45">
      <c r="A45" t="n">
        <v>194.0839065141999</v>
      </c>
      <c r="B45" t="n">
        <v>1.3999577943</v>
      </c>
    </row>
    <row r="46">
      <c r="A46" t="n">
        <v>183.8184641003</v>
      </c>
      <c r="B46" t="n">
        <v>1.397593734</v>
      </c>
    </row>
    <row r="47">
      <c r="A47" t="n">
        <v>173.7857428008</v>
      </c>
      <c r="B47" t="n">
        <v>1.395176047099999</v>
      </c>
    </row>
    <row r="48">
      <c r="A48" t="n">
        <v>163.9982491244</v>
      </c>
      <c r="B48" t="n">
        <v>1.3927050369</v>
      </c>
    </row>
    <row r="49">
      <c r="A49" t="n">
        <v>154.4478788533999</v>
      </c>
      <c r="B49" t="n">
        <v>1.3901809348</v>
      </c>
    </row>
    <row r="50">
      <c r="A50" t="n">
        <v>145.1900608345001</v>
      </c>
      <c r="B50" t="n">
        <v>1.3876039185</v>
      </c>
    </row>
    <row r="51">
      <c r="A51" t="n">
        <v>136.2047846537999</v>
      </c>
      <c r="B51" t="n">
        <v>1.384974324899999</v>
      </c>
    </row>
    <row r="52">
      <c r="A52" t="n">
        <v>127.5028559346999</v>
      </c>
      <c r="B52" t="n">
        <v>1.382292464</v>
      </c>
    </row>
    <row r="53">
      <c r="A53" t="n">
        <v>119.0579609829998</v>
      </c>
      <c r="B53" t="n">
        <v>1.3795587575</v>
      </c>
    </row>
    <row r="54">
      <c r="A54" t="n">
        <v>110.9000153674</v>
      </c>
      <c r="B54" t="n">
        <v>1.376773692900001</v>
      </c>
    </row>
    <row r="55">
      <c r="A55" t="n">
        <v>103.0313202857001</v>
      </c>
      <c r="B55" t="n">
        <v>1.3739376692</v>
      </c>
    </row>
    <row r="56">
      <c r="A56" t="n">
        <v>95.4020498069999</v>
      </c>
      <c r="B56" t="n">
        <v>1.3710510502</v>
      </c>
    </row>
    <row r="57">
      <c r="A57" t="n">
        <v>88.04472085400002</v>
      </c>
      <c r="B57" t="n">
        <v>1.3681139216</v>
      </c>
    </row>
    <row r="58">
      <c r="A58" t="n">
        <v>80.95162941740003</v>
      </c>
      <c r="B58" t="n">
        <v>1.365126372</v>
      </c>
    </row>
    <row r="59">
      <c r="A59" t="n">
        <v>74.13688283890002</v>
      </c>
      <c r="B59" t="n">
        <v>1.3620888141</v>
      </c>
    </row>
    <row r="60">
      <c r="A60" t="n">
        <v>67.53104498229999</v>
      </c>
      <c r="B60" t="n">
        <v>1.3590016319</v>
      </c>
    </row>
    <row r="61">
      <c r="A61" t="n">
        <v>61.19464734959979</v>
      </c>
      <c r="B61" t="n">
        <v>1.3558650646</v>
      </c>
    </row>
    <row r="62">
      <c r="A62" t="n">
        <v>55.07876447869997</v>
      </c>
      <c r="B62" t="n">
        <v>1.3526792637</v>
      </c>
    </row>
    <row r="63">
      <c r="A63" t="n">
        <v>49.21541303199994</v>
      </c>
      <c r="B63" t="n">
        <v>1.3494442527</v>
      </c>
    </row>
    <row r="64">
      <c r="A64" t="n">
        <v>43.55506723500002</v>
      </c>
      <c r="B64" t="n">
        <v>1.3461598286</v>
      </c>
    </row>
    <row r="65">
      <c r="A65" t="n">
        <v>38.09152385919995</v>
      </c>
      <c r="B65" t="n">
        <v>1.3428259322</v>
      </c>
    </row>
    <row r="66">
      <c r="A66" t="n">
        <v>32.84909555780004</v>
      </c>
      <c r="B66" t="n">
        <v>1.3394429972</v>
      </c>
    </row>
    <row r="67">
      <c r="A67" t="n">
        <v>27.79106322099997</v>
      </c>
      <c r="B67" t="n">
        <v>1.336011513499999</v>
      </c>
    </row>
    <row r="68">
      <c r="A68" t="n">
        <v>22.91952794219992</v>
      </c>
      <c r="B68" t="n">
        <v>1.3325319258</v>
      </c>
    </row>
    <row r="69">
      <c r="A69" t="n">
        <v>18.2331890447</v>
      </c>
      <c r="B69" t="n">
        <v>1.3290044585</v>
      </c>
    </row>
    <row r="70">
      <c r="A70" t="n">
        <v>13.7225415817999</v>
      </c>
      <c r="B70" t="n">
        <v>1.3254290505</v>
      </c>
    </row>
    <row r="71">
      <c r="A71" t="n">
        <v>9.407796071500144</v>
      </c>
      <c r="B71" t="n">
        <v>1.3218052565</v>
      </c>
    </row>
    <row r="72">
      <c r="A72" t="n">
        <v>5.221817575099976</v>
      </c>
      <c r="B72" t="n">
        <v>1.3181322495</v>
      </c>
    </row>
    <row r="73">
      <c r="A73" t="n">
        <v>1.18141484019992</v>
      </c>
      <c r="B73" t="n">
        <v>1.314409600000001</v>
      </c>
    </row>
    <row r="74">
      <c r="A74" t="n">
        <v>-2.69220109429989</v>
      </c>
      <c r="B74" t="n">
        <v>1.310637236300001</v>
      </c>
    </row>
    <row r="75">
      <c r="A75" t="n">
        <v>-6.409835851899913</v>
      </c>
      <c r="B75" t="n">
        <v>1.306815344499999</v>
      </c>
    </row>
    <row r="76">
      <c r="A76" t="n">
        <v>-10.01271088560003</v>
      </c>
      <c r="B76" t="n">
        <v>1.3029442083</v>
      </c>
    </row>
    <row r="77">
      <c r="A77" t="n">
        <v>-13.49462296680011</v>
      </c>
      <c r="B77" t="n">
        <v>1.2990240941</v>
      </c>
    </row>
    <row r="78">
      <c r="A78" t="n">
        <v>-16.84566694069994</v>
      </c>
      <c r="B78" t="n">
        <v>1.2950556261</v>
      </c>
    </row>
    <row r="79">
      <c r="A79" t="n">
        <v>-20.07814921189998</v>
      </c>
      <c r="B79" t="n">
        <v>1.291039473699999</v>
      </c>
    </row>
    <row r="80">
      <c r="A80" t="n">
        <v>-23.21057941330002</v>
      </c>
      <c r="B80" t="n">
        <v>1.2869757956</v>
      </c>
    </row>
    <row r="81">
      <c r="A81" t="n">
        <v>-26.24906072120004</v>
      </c>
      <c r="B81" t="n">
        <v>1.2828639986</v>
      </c>
    </row>
    <row r="82">
      <c r="A82" t="n">
        <v>-29.19249256269998</v>
      </c>
      <c r="B82" t="n">
        <v>1.2787034012</v>
      </c>
    </row>
    <row r="83">
      <c r="A83" t="n">
        <v>-32.0102590045</v>
      </c>
      <c r="B83" t="n">
        <v>1.274493622899999</v>
      </c>
    </row>
    <row r="84">
      <c r="A84" t="n">
        <v>-34.77499784939997</v>
      </c>
      <c r="B84" t="n">
        <v>1.2702345412</v>
      </c>
    </row>
    <row r="85">
      <c r="A85" t="n">
        <v>-37.43938446830003</v>
      </c>
      <c r="B85" t="n">
        <v>1.2659263018</v>
      </c>
    </row>
    <row r="86">
      <c r="A86" t="n">
        <v>-40.00892172490006</v>
      </c>
      <c r="B86" t="n">
        <v>1.2615691684</v>
      </c>
    </row>
    <row r="87">
      <c r="A87" t="n">
        <v>-42.49101347259992</v>
      </c>
      <c r="B87" t="n">
        <v>1.2571635235</v>
      </c>
    </row>
    <row r="88">
      <c r="A88" t="n">
        <v>-44.93568574620002</v>
      </c>
      <c r="B88" t="n">
        <v>1.252709661</v>
      </c>
    </row>
    <row r="89">
      <c r="A89" t="n">
        <v>-47.28750969900005</v>
      </c>
      <c r="B89" t="n">
        <v>1.2482077458</v>
      </c>
    </row>
    <row r="90">
      <c r="A90" t="n">
        <v>-49.5547896528</v>
      </c>
      <c r="B90" t="n">
        <v>1.2436581412</v>
      </c>
    </row>
    <row r="91">
      <c r="A91" t="n">
        <v>-51.75503471989975</v>
      </c>
      <c r="B91" t="n">
        <v>1.2390614868</v>
      </c>
    </row>
    <row r="92">
      <c r="A92" t="n">
        <v>-53.87803958899988</v>
      </c>
      <c r="B92" t="n">
        <v>1.234418578</v>
      </c>
    </row>
    <row r="93">
      <c r="A93" t="n">
        <v>-55.93280894660018</v>
      </c>
      <c r="B93" t="n">
        <v>1.2297302096</v>
      </c>
    </row>
    <row r="94">
      <c r="A94" t="n">
        <v>-57.95456112109997</v>
      </c>
      <c r="B94" t="n">
        <v>1.2249966562</v>
      </c>
    </row>
    <row r="95">
      <c r="A95" t="n">
        <v>-59.90157439939986</v>
      </c>
      <c r="B95" t="n">
        <v>1.2202177953</v>
      </c>
    </row>
    <row r="96">
      <c r="A96" t="n">
        <v>-61.79766117429998</v>
      </c>
      <c r="B96" t="n">
        <v>1.2153934217</v>
      </c>
    </row>
    <row r="97">
      <c r="A97" t="n">
        <v>-63.6523263922</v>
      </c>
      <c r="B97" t="n">
        <v>1.210523025300001</v>
      </c>
    </row>
    <row r="98">
      <c r="A98" t="n">
        <v>-65.46917192779986</v>
      </c>
      <c r="B98" t="n">
        <v>1.2056059036</v>
      </c>
    </row>
    <row r="99">
      <c r="A99" t="n">
        <v>-67.2312889811999</v>
      </c>
      <c r="B99" t="n">
        <v>1.2006417037</v>
      </c>
    </row>
    <row r="100">
      <c r="A100" t="n">
        <v>-68.96188963250003</v>
      </c>
      <c r="B100" t="n">
        <v>1.1956308344</v>
      </c>
    </row>
    <row r="101">
      <c r="A101" t="n">
        <v>-70.65567112230011</v>
      </c>
      <c r="B101" t="n">
        <v>1.1905744352</v>
      </c>
    </row>
    <row r="102">
      <c r="A102" t="n">
        <v>-72.31073246090006</v>
      </c>
      <c r="B102" t="n">
        <v>1.185473762</v>
      </c>
    </row>
    <row r="103">
      <c r="A103" t="n">
        <v>-73.93697880349993</v>
      </c>
      <c r="B103" t="n">
        <v>1.1803294092</v>
      </c>
    </row>
    <row r="104">
      <c r="A104" t="n">
        <v>-75.52820692160003</v>
      </c>
      <c r="B104" t="n">
        <v>1.1751413144</v>
      </c>
    </row>
    <row r="105">
      <c r="A105" t="n">
        <v>-77.10322660450012</v>
      </c>
      <c r="B105" t="n">
        <v>1.169909645</v>
      </c>
    </row>
    <row r="106">
      <c r="A106" t="n">
        <v>-78.63302275179994</v>
      </c>
      <c r="B106" t="n">
        <v>1.1646345161</v>
      </c>
    </row>
    <row r="107">
      <c r="A107" t="n">
        <v>-80.13740567329982</v>
      </c>
      <c r="B107" t="n">
        <v>1.1593155281</v>
      </c>
    </row>
    <row r="108">
      <c r="A108" t="n">
        <v>-81.62077766019999</v>
      </c>
      <c r="B108" t="n">
        <v>1.1539520377</v>
      </c>
    </row>
    <row r="109">
      <c r="A109" t="n">
        <v>-83.0722330369</v>
      </c>
      <c r="B109" t="n">
        <v>1.1485434673</v>
      </c>
    </row>
    <row r="110">
      <c r="A110" t="n">
        <v>-84.51118190479998</v>
      </c>
      <c r="B110" t="n">
        <v>1.1430898956</v>
      </c>
    </row>
    <row r="111">
      <c r="A111" t="n">
        <v>-85.93042051499999</v>
      </c>
      <c r="B111" t="n">
        <v>1.137592014499999</v>
      </c>
    </row>
    <row r="112">
      <c r="A112" t="n">
        <v>-87.34425631329992</v>
      </c>
      <c r="B112" t="n">
        <v>1.1320508179</v>
      </c>
    </row>
    <row r="113">
      <c r="A113" t="n">
        <v>-88.70066222360009</v>
      </c>
      <c r="B113" t="n">
        <v>1.126467203</v>
      </c>
    </row>
    <row r="114">
      <c r="A114" t="n">
        <v>-90.03795818859999</v>
      </c>
      <c r="B114" t="n">
        <v>1.1208418446</v>
      </c>
    </row>
    <row r="115">
      <c r="A115" t="n">
        <v>-91.38956159959994</v>
      </c>
      <c r="B115" t="n">
        <v>1.1151749784</v>
      </c>
    </row>
    <row r="116">
      <c r="A116" t="n">
        <v>-92.7193536593</v>
      </c>
      <c r="B116" t="n">
        <v>1.1094663277</v>
      </c>
    </row>
    <row r="117">
      <c r="A117" t="n">
        <v>-94.01832968160009</v>
      </c>
      <c r="B117" t="n">
        <v>1.1037160806</v>
      </c>
    </row>
    <row r="118">
      <c r="A118" t="n">
        <v>-95.32440940079995</v>
      </c>
      <c r="B118" t="n">
        <v>1.097924823400001</v>
      </c>
    </row>
    <row r="119">
      <c r="A119" t="n">
        <v>-96.58856730279987</v>
      </c>
      <c r="B119" t="n">
        <v>1.0920925054</v>
      </c>
    </row>
    <row r="120">
      <c r="A120" t="n">
        <v>-97.8654318176001</v>
      </c>
      <c r="B120" t="n">
        <v>1.0862188832</v>
      </c>
    </row>
    <row r="121">
      <c r="A121" t="n">
        <v>-99.12408685580013</v>
      </c>
      <c r="B121" t="n">
        <v>1.0803040049</v>
      </c>
    </row>
    <row r="122">
      <c r="A122" t="n">
        <v>-100.3625313758</v>
      </c>
      <c r="B122" t="n">
        <v>1.0743483729</v>
      </c>
    </row>
    <row r="123">
      <c r="A123" t="n">
        <v>-101.6137825607</v>
      </c>
      <c r="B123" t="n">
        <v>1.0683526588</v>
      </c>
    </row>
    <row r="124">
      <c r="A124" t="n">
        <v>-102.8729378592</v>
      </c>
      <c r="B124" t="n">
        <v>1.0623171076</v>
      </c>
    </row>
    <row r="125">
      <c r="A125" t="n">
        <v>-104.0924725380001</v>
      </c>
      <c r="B125" t="n">
        <v>1.0562418093</v>
      </c>
    </row>
    <row r="126">
      <c r="A126" t="n">
        <v>-105.3299165374</v>
      </c>
      <c r="B126" t="n">
        <v>1.0501268307</v>
      </c>
    </row>
    <row r="127">
      <c r="A127" t="n">
        <v>-106.5425476234</v>
      </c>
      <c r="B127" t="n">
        <v>1.0439720818</v>
      </c>
    </row>
    <row r="128">
      <c r="A128" t="n">
        <v>-107.7613819377</v>
      </c>
      <c r="B128" t="n">
        <v>1.0377776897</v>
      </c>
    </row>
    <row r="129">
      <c r="A129" t="n">
        <v>-108.98301771</v>
      </c>
      <c r="B129" t="n">
        <v>1.0315440267</v>
      </c>
    </row>
    <row r="130">
      <c r="A130" t="n">
        <v>-110.1854434848999</v>
      </c>
      <c r="B130" t="n">
        <v>1.0252713155</v>
      </c>
    </row>
    <row r="131">
      <c r="A131" t="n">
        <v>-111.4057785803</v>
      </c>
      <c r="B131" t="n">
        <v>1.018959791</v>
      </c>
    </row>
    <row r="132">
      <c r="A132" t="n">
        <v>-112.6105055528002</v>
      </c>
      <c r="B132" t="n">
        <v>1.0126096212</v>
      </c>
    </row>
    <row r="133">
      <c r="A133" t="n">
        <v>-113.8135316401001</v>
      </c>
      <c r="B133" t="n">
        <v>1.006221165</v>
      </c>
    </row>
    <row r="134">
      <c r="A134" t="n">
        <v>-115.0223607475</v>
      </c>
      <c r="B134" t="n">
        <v>0.9997947138000005</v>
      </c>
    </row>
    <row r="135">
      <c r="A135" t="n">
        <v>-116.2549021953999</v>
      </c>
      <c r="B135" t="n">
        <v>0.9933303481999999</v>
      </c>
    </row>
    <row r="136">
      <c r="A136" t="n">
        <v>-117.4869433829001</v>
      </c>
      <c r="B136" t="n">
        <v>0.9868285629000003</v>
      </c>
    </row>
    <row r="137">
      <c r="A137" t="n">
        <v>-118.681064836</v>
      </c>
      <c r="B137" t="n">
        <v>0.9802898102000004</v>
      </c>
    </row>
    <row r="138">
      <c r="A138" t="n">
        <v>-119.8873926416999</v>
      </c>
      <c r="B138" t="n">
        <v>0.9737141893000005</v>
      </c>
    </row>
    <row r="139">
      <c r="A139" t="n">
        <v>-121.123535964</v>
      </c>
      <c r="B139" t="n">
        <v>0.9671019352</v>
      </c>
    </row>
    <row r="140">
      <c r="A140" t="n">
        <v>-122.3787892318001</v>
      </c>
      <c r="B140" t="n">
        <v>0.9604531486000003</v>
      </c>
    </row>
    <row r="141">
      <c r="A141" t="n">
        <v>-123.5894192764001</v>
      </c>
      <c r="B141" t="n">
        <v>0.9537677344000002</v>
      </c>
    </row>
    <row r="142">
      <c r="A142" t="n">
        <v>-124.8469737418001</v>
      </c>
      <c r="B142" t="n">
        <v>0.9470461854000003</v>
      </c>
    </row>
    <row r="143">
      <c r="A143" t="n">
        <v>-126.0927220629</v>
      </c>
      <c r="B143" t="n">
        <v>0.9402889953000001</v>
      </c>
    </row>
    <row r="144">
      <c r="A144" t="n">
        <v>-127.3649841825001</v>
      </c>
      <c r="B144" t="n">
        <v>0.9334963194000001</v>
      </c>
    </row>
    <row r="145">
      <c r="A145" t="n">
        <v>-128.6210378668</v>
      </c>
      <c r="B145" t="n">
        <v>0.9266686504000005</v>
      </c>
    </row>
    <row r="146">
      <c r="A146" t="n">
        <v>-129.8991030065</v>
      </c>
      <c r="B146" t="n">
        <v>0.9198065226000001</v>
      </c>
    </row>
    <row r="147">
      <c r="A147" t="n">
        <v>-131.1944771542001</v>
      </c>
      <c r="B147" t="n">
        <v>0.9129102189999999</v>
      </c>
    </row>
    <row r="148">
      <c r="A148" t="n">
        <v>-132.4877502085001</v>
      </c>
      <c r="B148" t="n">
        <v>0.9059798273000002</v>
      </c>
    </row>
    <row r="149">
      <c r="A149" t="n">
        <v>-133.7917288342</v>
      </c>
      <c r="B149" t="n">
        <v>0.8990153246000003</v>
      </c>
    </row>
    <row r="150">
      <c r="A150" t="n">
        <v>-135.1118158432001</v>
      </c>
      <c r="B150" t="n">
        <v>0.8920166196000002</v>
      </c>
    </row>
    <row r="151">
      <c r="A151" t="n">
        <v>-136.4613181608</v>
      </c>
      <c r="B151" t="n">
        <v>0.8849840059000001</v>
      </c>
    </row>
    <row r="152">
      <c r="A152" t="n">
        <v>-137.8076188120001</v>
      </c>
      <c r="B152" t="n">
        <v>0.8779179176000008</v>
      </c>
    </row>
    <row r="153">
      <c r="A153" t="n">
        <v>-139.1675265448001</v>
      </c>
      <c r="B153" t="n">
        <v>0.8708184643000003</v>
      </c>
    </row>
    <row r="154">
      <c r="A154" t="n">
        <v>-140.5482451080999</v>
      </c>
      <c r="B154" t="n">
        <v>0.8636861196000005</v>
      </c>
    </row>
    <row r="155">
      <c r="A155" t="n">
        <v>-141.9459725231998</v>
      </c>
      <c r="B155" t="n">
        <v>0.8565214915</v>
      </c>
    </row>
    <row r="156">
      <c r="A156" t="n">
        <v>-143.3669120185</v>
      </c>
      <c r="B156" t="n">
        <v>0.8493247008000002</v>
      </c>
    </row>
    <row r="157">
      <c r="A157" t="n">
        <v>-144.7600370385001</v>
      </c>
      <c r="B157" t="n">
        <v>0.8420959515000001</v>
      </c>
    </row>
    <row r="158">
      <c r="A158" t="n">
        <v>-146.2193965286001</v>
      </c>
      <c r="B158" t="n">
        <v>0.8348358056000003</v>
      </c>
    </row>
    <row r="159">
      <c r="A159" t="n">
        <v>-147.6852594033</v>
      </c>
      <c r="B159" t="n">
        <v>0.8275445221</v>
      </c>
    </row>
    <row r="160">
      <c r="A160" t="n">
        <v>-149.1547241525001</v>
      </c>
      <c r="B160" t="n">
        <v>0.8202220676999999</v>
      </c>
    </row>
    <row r="161">
      <c r="A161" t="n">
        <v>-150.6626088965</v>
      </c>
      <c r="B161" t="n">
        <v>0.8128687518000002</v>
      </c>
    </row>
    <row r="162">
      <c r="A162" t="n">
        <v>-152.1850011906</v>
      </c>
      <c r="B162" t="n">
        <v>0.8054849473999999</v>
      </c>
    </row>
    <row r="163">
      <c r="A163" t="n">
        <v>-153.7079937972</v>
      </c>
      <c r="B163" t="n">
        <v>0.7980708669999996</v>
      </c>
    </row>
    <row r="164">
      <c r="A164" t="n">
        <v>-155.2649040554</v>
      </c>
      <c r="B164" t="n">
        <v>0.7906266819000001</v>
      </c>
    </row>
    <row r="165">
      <c r="A165" t="n">
        <v>-156.8355214472001</v>
      </c>
      <c r="B165" t="n">
        <v>0.7831526903000001</v>
      </c>
    </row>
    <row r="166">
      <c r="A166" t="n">
        <v>-158.4224473263001</v>
      </c>
      <c r="B166" t="n">
        <v>0.7756491762000002</v>
      </c>
    </row>
    <row r="167">
      <c r="A167" t="n">
        <v>-160.0413898677999</v>
      </c>
      <c r="B167" t="n">
        <v>0.7681161900000002</v>
      </c>
    </row>
    <row r="168">
      <c r="A168" t="n">
        <v>-161.6691369914002</v>
      </c>
      <c r="B168" t="n">
        <v>0.7605540897000004</v>
      </c>
    </row>
    <row r="169">
      <c r="A169" t="n">
        <v>-163.3207965597</v>
      </c>
      <c r="B169" t="n">
        <v>0.7529634818000001</v>
      </c>
    </row>
    <row r="170">
      <c r="A170" t="n">
        <v>-165.0145780495</v>
      </c>
      <c r="B170" t="n">
        <v>0.7453446773000003</v>
      </c>
    </row>
    <row r="171">
      <c r="A171" t="n">
        <v>-166.7278696927999</v>
      </c>
      <c r="B171" t="n">
        <v>0.7376979513000002</v>
      </c>
    </row>
    <row r="172">
      <c r="A172" t="n">
        <v>-168.4686756552</v>
      </c>
      <c r="B172" t="n">
        <v>0.7300237373000006</v>
      </c>
    </row>
    <row r="173">
      <c r="A173" t="n">
        <v>-170.2259902093</v>
      </c>
      <c r="B173" t="n">
        <v>0.7223222088</v>
      </c>
    </row>
    <row r="174">
      <c r="A174" t="n">
        <v>-172.0179227795001</v>
      </c>
      <c r="B174" t="n">
        <v>0.7145933313000004</v>
      </c>
    </row>
    <row r="175">
      <c r="A175" t="n">
        <v>-173.8292654512</v>
      </c>
      <c r="B175" t="n">
        <v>0.7068371830999995</v>
      </c>
    </row>
    <row r="176">
      <c r="A176" t="n">
        <v>-175.6563162978001</v>
      </c>
      <c r="B176" t="n">
        <v>0.6990542840000002</v>
      </c>
    </row>
    <row r="177">
      <c r="A177" t="n">
        <v>-177.5110815679</v>
      </c>
      <c r="B177" t="n">
        <v>0.6912450541000004</v>
      </c>
    </row>
    <row r="178">
      <c r="A178" t="n">
        <v>-179.4276790169999</v>
      </c>
      <c r="B178" t="n">
        <v>0.6834095115999999</v>
      </c>
    </row>
    <row r="179">
      <c r="A179" t="n">
        <v>-181.3521805796999</v>
      </c>
      <c r="B179" t="n">
        <v>0.6755478779999998</v>
      </c>
    </row>
    <row r="180">
      <c r="A180" t="n">
        <v>-183.2944914108001</v>
      </c>
      <c r="B180" t="n">
        <v>0.6676607997000001</v>
      </c>
    </row>
    <row r="181">
      <c r="A181" t="n">
        <v>-185.2329002111001</v>
      </c>
      <c r="B181" t="n">
        <v>0.6597489371</v>
      </c>
    </row>
    <row r="182">
      <c r="A182" t="n">
        <v>-187.2272381185001</v>
      </c>
      <c r="B182" t="n">
        <v>0.6518125293000001</v>
      </c>
    </row>
    <row r="183">
      <c r="A183" t="n">
        <v>-189.2376844091999</v>
      </c>
      <c r="B183" t="n">
        <v>0.6438516951999999</v>
      </c>
    </row>
    <row r="184">
      <c r="A184" t="n">
        <v>-191.2887518401002</v>
      </c>
      <c r="B184" t="n">
        <v>0.6358667401000002</v>
      </c>
    </row>
    <row r="185">
      <c r="A185" t="n">
        <v>-193.3441215101001</v>
      </c>
      <c r="B185" t="n">
        <v>0.6278580263000002</v>
      </c>
    </row>
    <row r="186">
      <c r="A186" t="n">
        <v>-195.4088960745999</v>
      </c>
      <c r="B186" t="n">
        <v>0.6198257585000003</v>
      </c>
    </row>
    <row r="187">
      <c r="A187" t="n">
        <v>-197.5320009958</v>
      </c>
      <c r="B187" t="n">
        <v>0.6117700219</v>
      </c>
    </row>
    <row r="188">
      <c r="A188" t="n">
        <v>-199.6451007101</v>
      </c>
      <c r="B188" t="n">
        <v>0.6036912347999999</v>
      </c>
    </row>
    <row r="189">
      <c r="A189" t="n">
        <v>-201.7898168783001</v>
      </c>
      <c r="B189" t="n">
        <v>0.5955899002</v>
      </c>
    </row>
    <row r="190">
      <c r="A190" t="n">
        <v>-203.9483402323</v>
      </c>
      <c r="B190" t="n">
        <v>0.5874663002000002</v>
      </c>
    </row>
    <row r="191">
      <c r="A191" t="n">
        <v>-206.1427822793</v>
      </c>
      <c r="B191" t="n">
        <v>0.5793205933000001</v>
      </c>
    </row>
    <row r="192">
      <c r="A192" t="n">
        <v>-208.3450283877</v>
      </c>
      <c r="B192" t="n">
        <v>0.5711528950999998</v>
      </c>
    </row>
    <row r="193">
      <c r="A193" t="n">
        <v>-210.5674850143</v>
      </c>
      <c r="B193" t="n">
        <v>0.5629635860000001</v>
      </c>
    </row>
    <row r="194">
      <c r="A194" t="n">
        <v>-212.8047493470999</v>
      </c>
      <c r="B194" t="n">
        <v>0.5547531364000001</v>
      </c>
    </row>
    <row r="195">
      <c r="A195" t="n">
        <v>-215.0662262809</v>
      </c>
      <c r="B195" t="n">
        <v>0.5465220019999999</v>
      </c>
    </row>
    <row r="196">
      <c r="A196" t="n">
        <v>-217.3323056099</v>
      </c>
      <c r="B196" t="n">
        <v>0.538270528</v>
      </c>
    </row>
    <row r="197">
      <c r="A197" t="n">
        <v>-219.6171947279999</v>
      </c>
      <c r="B197" t="n">
        <v>0.5299990085999999</v>
      </c>
    </row>
    <row r="198">
      <c r="A198" t="n">
        <v>-221.9267967073001</v>
      </c>
      <c r="B198" t="n">
        <v>0.5217076221000001</v>
      </c>
    </row>
    <row r="199">
      <c r="A199" t="n">
        <v>-224.2304956144999</v>
      </c>
      <c r="B199" t="n">
        <v>0.5133966275999998</v>
      </c>
    </row>
    <row r="200">
      <c r="A200" t="n">
        <v>-226.5628094137002</v>
      </c>
      <c r="B200" t="n">
        <v>0.5050664912000001</v>
      </c>
    </row>
    <row r="201">
      <c r="A201" t="n">
        <v>-228.9308418018001</v>
      </c>
      <c r="B201" t="n">
        <v>0.4967175264</v>
      </c>
    </row>
    <row r="202">
      <c r="A202" t="n">
        <v>-231.2780633593999</v>
      </c>
      <c r="B202" t="n">
        <v>0.4883498911000002</v>
      </c>
    </row>
    <row r="203">
      <c r="A203" t="n">
        <v>-233.6468961639999</v>
      </c>
      <c r="B203" t="n">
        <v>0.4799637116999997</v>
      </c>
    </row>
    <row r="204">
      <c r="A204" t="n">
        <v>-236.0504470369001</v>
      </c>
      <c r="B204" t="n">
        <v>0.4715593467</v>
      </c>
    </row>
    <row r="205">
      <c r="A205" t="n">
        <v>-238.4679051474999</v>
      </c>
      <c r="B205" t="n">
        <v>0.4631371597</v>
      </c>
    </row>
    <row r="206">
      <c r="A206" t="n">
        <v>-240.879460186</v>
      </c>
      <c r="B206" t="n">
        <v>0.4546975294</v>
      </c>
    </row>
    <row r="207">
      <c r="A207" t="n">
        <v>-243.3046223058999</v>
      </c>
      <c r="B207" t="n">
        <v>0.4462407722999999</v>
      </c>
    </row>
    <row r="208">
      <c r="A208" t="n">
        <v>-245.7393894246001</v>
      </c>
      <c r="B208" t="n">
        <v>0.4377670794999999</v>
      </c>
    </row>
    <row r="209">
      <c r="A209" t="n">
        <v>-248.1778584698</v>
      </c>
      <c r="B209" t="n">
        <v>0.4292766976000001</v>
      </c>
    </row>
    <row r="210">
      <c r="A210" t="n">
        <v>-250.654847562</v>
      </c>
      <c r="B210" t="n">
        <v>0.4207699535</v>
      </c>
    </row>
    <row r="211">
      <c r="A211" t="n">
        <v>-253.0944171799001</v>
      </c>
      <c r="B211" t="n">
        <v>0.4122473721000001</v>
      </c>
    </row>
    <row r="212">
      <c r="A212" t="n">
        <v>-255.5550977847002</v>
      </c>
      <c r="B212" t="n">
        <v>0.4037093455999998</v>
      </c>
    </row>
    <row r="213">
      <c r="A213" t="n">
        <v>-258.0452937499999</v>
      </c>
      <c r="B213" t="n">
        <v>0.3951560598</v>
      </c>
    </row>
    <row r="214">
      <c r="A214" t="n">
        <v>-260.5556001814002</v>
      </c>
      <c r="B214" t="n">
        <v>0.3865878697</v>
      </c>
    </row>
    <row r="215">
      <c r="A215" t="n">
        <v>-263.0596033322999</v>
      </c>
      <c r="B215" t="n">
        <v>0.3780051706000001</v>
      </c>
    </row>
    <row r="216">
      <c r="A216" t="n">
        <v>-265.6041275716001</v>
      </c>
      <c r="B216" t="n">
        <v>0.3694081811000003</v>
      </c>
    </row>
    <row r="217">
      <c r="A217" t="n">
        <v>-268.1258399389</v>
      </c>
      <c r="B217" t="n">
        <v>0.3607970755000002</v>
      </c>
    </row>
    <row r="218">
      <c r="A218" t="n">
        <v>-270.6618597522</v>
      </c>
      <c r="B218" t="n">
        <v>0.3521722382000003</v>
      </c>
    </row>
    <row r="219">
      <c r="A219" t="n">
        <v>-273.2237930515999</v>
      </c>
      <c r="B219" t="n">
        <v>0.3435341892</v>
      </c>
    </row>
    <row r="220">
      <c r="A220" t="n">
        <v>-275.8000337970002</v>
      </c>
      <c r="B220" t="n">
        <v>0.3348832243000002</v>
      </c>
    </row>
    <row r="221">
      <c r="A221" t="n">
        <v>-278.3776752713</v>
      </c>
      <c r="B221" t="n">
        <v>0.3262195955999999</v>
      </c>
    </row>
    <row r="222">
      <c r="A222" t="n">
        <v>-280.9767278886002</v>
      </c>
      <c r="B222" t="n">
        <v>0.3175436873</v>
      </c>
    </row>
    <row r="223">
      <c r="A223" t="n">
        <v>-283.5683766527</v>
      </c>
      <c r="B223" t="n">
        <v>0.3088560294999999</v>
      </c>
    </row>
    <row r="224">
      <c r="A224" t="n">
        <v>-286.1559232819001</v>
      </c>
      <c r="B224" t="n">
        <v>0.300157011</v>
      </c>
    </row>
    <row r="225">
      <c r="A225" t="n">
        <v>-288.7475720460001</v>
      </c>
      <c r="B225" t="n">
        <v>0.2914467726000002</v>
      </c>
    </row>
    <row r="226">
      <c r="A226" t="n">
        <v>-291.3329175297999</v>
      </c>
      <c r="B226" t="n">
        <v>0.2827256700999998</v>
      </c>
    </row>
    <row r="227">
      <c r="A227" t="n">
        <v>-293.9250665541998</v>
      </c>
      <c r="B227" t="n">
        <v>0.2739941354999999</v>
      </c>
    </row>
    <row r="228">
      <c r="A228" t="n">
        <v>-296.4849988122</v>
      </c>
      <c r="B228" t="n">
        <v>0.2652525434</v>
      </c>
    </row>
    <row r="229">
      <c r="A229" t="n">
        <v>-299.0492333092</v>
      </c>
      <c r="B229" t="n">
        <v>0.2565012372</v>
      </c>
    </row>
    <row r="230">
      <c r="A230" t="n">
        <v>-301.6210717635001</v>
      </c>
      <c r="B230" t="n">
        <v>0.2477404379000001</v>
      </c>
    </row>
    <row r="231">
      <c r="A231" t="n">
        <v>-304.2155219854998</v>
      </c>
      <c r="B231" t="n">
        <v>0.2389704025</v>
      </c>
    </row>
    <row r="232">
      <c r="A232" t="n">
        <v>-306.7869602315001</v>
      </c>
      <c r="B232" t="n">
        <v>0.2301914009</v>
      </c>
    </row>
    <row r="233">
      <c r="A233" t="n">
        <v>-309.3918158689</v>
      </c>
      <c r="B233" t="n">
        <v>0.221403654</v>
      </c>
    </row>
    <row r="234">
      <c r="A234" t="n">
        <v>-312.0164818159999</v>
      </c>
      <c r="B234" t="n">
        <v>0.2126074431</v>
      </c>
    </row>
    <row r="235">
      <c r="A235" t="n">
        <v>-314.6664609367999</v>
      </c>
      <c r="B235" t="n">
        <v>0.2038030332999997</v>
      </c>
    </row>
    <row r="236">
      <c r="A236" t="n">
        <v>-317.2931279254001</v>
      </c>
      <c r="B236" t="n">
        <v>0.1949908157999999</v>
      </c>
    </row>
    <row r="237">
      <c r="A237" t="n">
        <v>-319.9110903837999</v>
      </c>
      <c r="B237" t="n">
        <v>0.186171372</v>
      </c>
    </row>
    <row r="238">
      <c r="A238" t="n">
        <v>-322.5721752843998</v>
      </c>
      <c r="B238" t="n">
        <v>0.1773450469</v>
      </c>
    </row>
    <row r="239">
      <c r="A239" t="n">
        <v>-325.2034446681999</v>
      </c>
      <c r="B239" t="n">
        <v>0.1685120973999999</v>
      </c>
    </row>
    <row r="240">
      <c r="A240" t="n">
        <v>-327.8251090532</v>
      </c>
      <c r="B240" t="n">
        <v>0.1596727505000001</v>
      </c>
    </row>
    <row r="241">
      <c r="A241" t="n">
        <v>-330.4278635969998</v>
      </c>
      <c r="B241" t="n">
        <v>0.1508272062000002</v>
      </c>
    </row>
    <row r="242">
      <c r="A242" t="n">
        <v>-333.0261157977999</v>
      </c>
      <c r="B242" t="n">
        <v>0.1419758147</v>
      </c>
    </row>
    <row r="243">
      <c r="A243" t="n">
        <v>-335.6246681546999</v>
      </c>
      <c r="B243" t="n">
        <v>0.1331188211999998</v>
      </c>
    </row>
    <row r="244">
      <c r="A244" t="n">
        <v>-338.2050110349001</v>
      </c>
      <c r="B244" t="n">
        <v>0.1242565374999999</v>
      </c>
    </row>
    <row r="245">
      <c r="A245" t="n">
        <v>-340.7970600072999</v>
      </c>
      <c r="B245" t="n">
        <v>0.1153894335999999</v>
      </c>
    </row>
    <row r="246">
      <c r="A246" t="n">
        <v>-343.3841063762</v>
      </c>
      <c r="B246" t="n">
        <v>0.1065178429000001</v>
      </c>
    </row>
    <row r="247">
      <c r="A247" t="n">
        <v>-345.9522429038999</v>
      </c>
      <c r="B247" t="n">
        <v>0.09764208239999989</v>
      </c>
    </row>
    <row r="248">
      <c r="A248" t="n">
        <v>-348.5648025506002</v>
      </c>
      <c r="B248" t="n">
        <v>0.08876258049999997</v>
      </c>
    </row>
    <row r="249">
      <c r="A249" t="n">
        <v>-351.1868671440001</v>
      </c>
      <c r="B249" t="n">
        <v>0.07987962499999995</v>
      </c>
    </row>
    <row r="250">
      <c r="A250" t="n">
        <v>-353.8078311644998</v>
      </c>
      <c r="B250" t="n">
        <v>0.07099358630000002</v>
      </c>
    </row>
    <row r="251">
      <c r="A251" t="n">
        <v>-356.4239926857001</v>
      </c>
      <c r="B251" t="n">
        <v>0.06210476580000007</v>
      </c>
    </row>
    <row r="252">
      <c r="A252" t="n">
        <v>-359.0491588932</v>
      </c>
      <c r="B252" t="n">
        <v>0.05321344399999989</v>
      </c>
    </row>
    <row r="253">
      <c r="A253" t="n">
        <v>-361.6441093755999</v>
      </c>
      <c r="B253" t="n">
        <v>0.04432001820000003</v>
      </c>
    </row>
    <row r="254">
      <c r="A254" t="n">
        <v>-364.2391599100998</v>
      </c>
      <c r="B254" t="n">
        <v>0.03542484170000015</v>
      </c>
    </row>
    <row r="255">
      <c r="A255" t="n">
        <v>-366.8188024258999</v>
      </c>
      <c r="B255" t="n">
        <v>0.02652840509999999</v>
      </c>
    </row>
    <row r="256">
      <c r="A256" t="n">
        <v>-369.4048482741</v>
      </c>
      <c r="B256" t="n">
        <v>0.01763106640000006</v>
      </c>
    </row>
    <row r="257">
      <c r="A257" t="n">
        <v>-371.9806888110996</v>
      </c>
      <c r="B257" t="n">
        <v>0.008733109900000091</v>
      </c>
    </row>
    <row r="258">
      <c r="A258" t="n">
        <v>-374.5225116445</v>
      </c>
      <c r="B258" t="n">
        <v>-0.0001652279</v>
      </c>
    </row>
    <row r="259">
      <c r="A259" t="n">
        <v>-377.091748745</v>
      </c>
      <c r="B259" t="n">
        <v>-0.009063669299999999</v>
      </c>
    </row>
    <row r="260">
      <c r="A260" t="n">
        <v>-379.6532818361001</v>
      </c>
      <c r="B260" t="n">
        <v>-0.0179618108</v>
      </c>
    </row>
    <row r="261">
      <c r="A261" t="n">
        <v>-382.2061103970999</v>
      </c>
      <c r="B261" t="n">
        <v>-0.0268592368</v>
      </c>
    </row>
    <row r="262">
      <c r="A262" t="n">
        <v>-384.7332255762001</v>
      </c>
      <c r="B262" t="n">
        <v>-0.0357556468</v>
      </c>
    </row>
    <row r="263">
      <c r="A263" t="n">
        <v>-387.2586398701</v>
      </c>
      <c r="B263" t="n">
        <v>-0.04465077059999999</v>
      </c>
    </row>
    <row r="264">
      <c r="A264" t="n">
        <v>-389.7557394282002</v>
      </c>
      <c r="B264" t="n">
        <v>-0.0535443027</v>
      </c>
    </row>
    <row r="265">
      <c r="A265" t="n">
        <v>-392.2322282600001</v>
      </c>
      <c r="B265" t="n">
        <v>-0.0624358809</v>
      </c>
    </row>
    <row r="266">
      <c r="A266" t="n">
        <v>-394.6839041784998</v>
      </c>
      <c r="B266" t="n">
        <v>-0.07132506880000003</v>
      </c>
    </row>
    <row r="267">
      <c r="A267" t="n">
        <v>-397.1420834814001</v>
      </c>
      <c r="B267" t="n">
        <v>-0.08021170469999998</v>
      </c>
    </row>
    <row r="268">
      <c r="A268" t="n">
        <v>-399.6037646069</v>
      </c>
      <c r="B268" t="n">
        <v>-0.08909552880000002</v>
      </c>
    </row>
    <row r="269">
      <c r="A269" t="n">
        <v>-402.0715489085999</v>
      </c>
      <c r="B269" t="n">
        <v>-0.09797608530000003</v>
      </c>
    </row>
    <row r="270">
      <c r="A270" t="n">
        <v>-404.5212237857</v>
      </c>
      <c r="B270" t="n">
        <v>-0.1068529992</v>
      </c>
    </row>
    <row r="271">
      <c r="A271" t="n">
        <v>-406.9609935077999</v>
      </c>
      <c r="B271" t="n">
        <v>-0.115725871</v>
      </c>
    </row>
    <row r="272">
      <c r="A272" t="n">
        <v>-409.3704474528</v>
      </c>
      <c r="B272" t="n">
        <v>-0.1245942976</v>
      </c>
    </row>
    <row r="273">
      <c r="A273" t="n">
        <v>-411.7975105620999</v>
      </c>
      <c r="B273" t="n">
        <v>-0.1334579934</v>
      </c>
    </row>
    <row r="274">
      <c r="A274" t="n">
        <v>-414.209765965</v>
      </c>
      <c r="B274" t="n">
        <v>-0.1423166624999999</v>
      </c>
    </row>
    <row r="275">
      <c r="A275" t="n">
        <v>-416.6090145989001</v>
      </c>
      <c r="B275" t="n">
        <v>-0.1511701021</v>
      </c>
    </row>
    <row r="276">
      <c r="A276" t="n">
        <v>-418.9974576093001</v>
      </c>
      <c r="B276" t="n">
        <v>-0.1600179611</v>
      </c>
    </row>
    <row r="277">
      <c r="A277" t="n">
        <v>-421.3567854673</v>
      </c>
      <c r="B277" t="n">
        <v>-0.1688597794</v>
      </c>
    </row>
    <row r="278">
      <c r="A278" t="n">
        <v>-423.6919007244002</v>
      </c>
      <c r="B278" t="n">
        <v>-0.1776952708000001</v>
      </c>
    </row>
    <row r="279">
      <c r="A279" t="n">
        <v>-426.0669367574</v>
      </c>
      <c r="B279" t="n">
        <v>-0.1865240864</v>
      </c>
    </row>
    <row r="280">
      <c r="A280" t="n">
        <v>-428.4314673231001</v>
      </c>
      <c r="B280" t="n">
        <v>-0.1953458179000001</v>
      </c>
    </row>
    <row r="281">
      <c r="A281" t="n">
        <v>-430.7988993987001</v>
      </c>
      <c r="B281" t="n">
        <v>-0.2041599034</v>
      </c>
    </row>
    <row r="282">
      <c r="A282" t="n">
        <v>-433.1911443876999</v>
      </c>
      <c r="B282" t="n">
        <v>-0.2129660396</v>
      </c>
    </row>
    <row r="283">
      <c r="A283" t="n">
        <v>-435.5486713085</v>
      </c>
      <c r="B283" t="n">
        <v>-0.221764108</v>
      </c>
    </row>
    <row r="284">
      <c r="A284" t="n">
        <v>-437.9266088515001</v>
      </c>
      <c r="B284" t="n">
        <v>-0.2305537705000001</v>
      </c>
    </row>
    <row r="285">
      <c r="A285" t="n">
        <v>-440.2930404064999</v>
      </c>
      <c r="B285" t="n">
        <v>-0.2393345908000001</v>
      </c>
    </row>
    <row r="286">
      <c r="A286" t="n">
        <v>-442.6343588920001</v>
      </c>
      <c r="B286" t="n">
        <v>-0.2481062789</v>
      </c>
    </row>
    <row r="287">
      <c r="A287" t="n">
        <v>-444.9542662344999</v>
      </c>
      <c r="B287" t="n">
        <v>-0.2568686465</v>
      </c>
    </row>
    <row r="288">
      <c r="A288" t="n">
        <v>-447.2175441055</v>
      </c>
      <c r="B288" t="n">
        <v>-0.2656213490000001</v>
      </c>
    </row>
    <row r="289">
      <c r="A289" t="n">
        <v>-449.4302956813</v>
      </c>
      <c r="B289" t="n">
        <v>-0.2743639343000002</v>
      </c>
    </row>
    <row r="290">
      <c r="A290" t="n">
        <v>-451.5982239297999</v>
      </c>
      <c r="B290" t="n">
        <v>-0.2830960166000001</v>
      </c>
    </row>
    <row r="291">
      <c r="A291" t="n">
        <v>-453.7202282781998</v>
      </c>
      <c r="B291" t="n">
        <v>-0.2918171480999999</v>
      </c>
    </row>
    <row r="292">
      <c r="A292" t="n">
        <v>-455.8040127359999</v>
      </c>
      <c r="B292" t="n">
        <v>-0.3005269865</v>
      </c>
    </row>
    <row r="293">
      <c r="A293" t="n">
        <v>-457.8435741789999</v>
      </c>
      <c r="B293" t="n">
        <v>-0.3092253210000001</v>
      </c>
    </row>
    <row r="294">
      <c r="A294" t="n">
        <v>-459.8857369757001</v>
      </c>
      <c r="B294" t="n">
        <v>-0.3179117722000001</v>
      </c>
    </row>
    <row r="295">
      <c r="A295" t="n">
        <v>-461.8893797256</v>
      </c>
      <c r="B295" t="n">
        <v>-0.3265860819</v>
      </c>
    </row>
    <row r="296">
      <c r="A296" t="n">
        <v>-463.9120323687001</v>
      </c>
      <c r="B296" t="n">
        <v>-0.3352481194000001</v>
      </c>
    </row>
    <row r="297">
      <c r="A297" t="n">
        <v>-465.9288819918</v>
      </c>
      <c r="B297" t="n">
        <v>-0.3438975313000001</v>
      </c>
    </row>
    <row r="298">
      <c r="A298" t="n">
        <v>-467.9389280741999</v>
      </c>
      <c r="B298" t="n">
        <v>-0.3525339621000002</v>
      </c>
    </row>
    <row r="299">
      <c r="A299" t="n">
        <v>-469.9714858721999</v>
      </c>
      <c r="B299" t="n">
        <v>-0.3611570730999999</v>
      </c>
    </row>
    <row r="300">
      <c r="A300" t="n">
        <v>-471.9875350786999</v>
      </c>
      <c r="B300" t="n">
        <v>-0.3697664424000001</v>
      </c>
    </row>
    <row r="301">
      <c r="A301" t="n">
        <v>-473.9330475760999</v>
      </c>
      <c r="B301" t="n">
        <v>-0.3783616673000001</v>
      </c>
    </row>
    <row r="302">
      <c r="A302" t="n">
        <v>-475.8887653845</v>
      </c>
      <c r="B302" t="n">
        <v>-0.3869424037000002</v>
      </c>
    </row>
    <row r="303">
      <c r="A303" t="n">
        <v>-477.8715973038999</v>
      </c>
      <c r="B303" t="n">
        <v>-0.3955084911999999</v>
      </c>
    </row>
    <row r="304">
      <c r="A304" t="n">
        <v>-479.8285157372</v>
      </c>
      <c r="B304" t="n">
        <v>-0.4040596272</v>
      </c>
    </row>
    <row r="305">
      <c r="A305" t="n">
        <v>-481.7272038657998</v>
      </c>
      <c r="B305" t="n">
        <v>-0.412595491</v>
      </c>
    </row>
    <row r="306">
      <c r="A306" t="n">
        <v>-483.6156866832999</v>
      </c>
      <c r="B306" t="n">
        <v>-0.4211157721</v>
      </c>
    </row>
    <row r="307">
      <c r="A307" t="n">
        <v>-485.5398880897997</v>
      </c>
      <c r="B307" t="n">
        <v>-0.4296200922999999</v>
      </c>
    </row>
    <row r="308">
      <c r="A308" t="n">
        <v>-487.4344740836</v>
      </c>
      <c r="B308" t="n">
        <v>-0.4381082158</v>
      </c>
    </row>
    <row r="309">
      <c r="A309" t="n">
        <v>-489.3199553389999</v>
      </c>
      <c r="B309" t="n">
        <v>-0.4465798811000001</v>
      </c>
    </row>
    <row r="310">
      <c r="A310" t="n">
        <v>-491.2034355531</v>
      </c>
      <c r="B310" t="n">
        <v>-0.4550347827000001</v>
      </c>
    </row>
    <row r="311">
      <c r="A311" t="n">
        <v>-493.0789116015001</v>
      </c>
      <c r="B311" t="n">
        <v>-0.4634726404999999</v>
      </c>
    </row>
    <row r="312">
      <c r="A312" t="n">
        <v>-494.9032610424001</v>
      </c>
      <c r="B312" t="n">
        <v>-0.4718931784000001</v>
      </c>
    </row>
    <row r="313">
      <c r="A313" t="n">
        <v>-496.7308121493</v>
      </c>
      <c r="B313" t="n">
        <v>-0.4802960119</v>
      </c>
    </row>
    <row r="314">
      <c r="A314" t="n">
        <v>-498.5199432615999</v>
      </c>
      <c r="B314" t="n">
        <v>-0.4886807032</v>
      </c>
    </row>
    <row r="315">
      <c r="A315" t="n">
        <v>-500.2572474017001</v>
      </c>
      <c r="B315" t="n">
        <v>-0.4970469994999998</v>
      </c>
    </row>
    <row r="316">
      <c r="A316" t="n">
        <v>-501.9670372224999</v>
      </c>
      <c r="B316" t="n">
        <v>-0.5053946920000001</v>
      </c>
    </row>
    <row r="317">
      <c r="A317" t="n">
        <v>-503.6265008522999</v>
      </c>
      <c r="B317" t="n">
        <v>-0.5137235043000001</v>
      </c>
    </row>
    <row r="318">
      <c r="A318" t="n">
        <v>-505.2363386553999</v>
      </c>
      <c r="B318" t="n">
        <v>-0.5220331511000003</v>
      </c>
    </row>
    <row r="319">
      <c r="A319" t="n">
        <v>-506.7963505278</v>
      </c>
      <c r="B319" t="n">
        <v>-0.5303233263999998</v>
      </c>
    </row>
    <row r="320">
      <c r="A320" t="n">
        <v>-508.306036209</v>
      </c>
      <c r="B320" t="n">
        <v>-0.5385935655000001</v>
      </c>
    </row>
    <row r="321">
      <c r="A321" t="n">
        <v>-509.8011142880999</v>
      </c>
      <c r="B321" t="n">
        <v>-0.5468433919</v>
      </c>
    </row>
    <row r="322">
      <c r="A322" t="n">
        <v>-511.2538703416</v>
      </c>
      <c r="B322" t="n">
        <v>-0.5550725131999998</v>
      </c>
    </row>
    <row r="323">
      <c r="A323" t="n">
        <v>-512.6883168663999</v>
      </c>
      <c r="B323" t="n">
        <v>-0.5632805837</v>
      </c>
    </row>
    <row r="324">
      <c r="A324" t="n">
        <v>-514.1161599545999</v>
      </c>
      <c r="B324" t="n">
        <v>-0.5714672172000002</v>
      </c>
    </row>
    <row r="325">
      <c r="A325" t="n">
        <v>-515.5426023137999</v>
      </c>
      <c r="B325" t="n">
        <v>-0.5796320109000002</v>
      </c>
    </row>
    <row r="326">
      <c r="A326" t="n">
        <v>-516.9380285313</v>
      </c>
      <c r="B326" t="n">
        <v>-0.5877746972000001</v>
      </c>
    </row>
    <row r="327">
      <c r="A327" t="n">
        <v>-518.342259331</v>
      </c>
      <c r="B327" t="n">
        <v>-0.5958951003999999</v>
      </c>
    </row>
    <row r="328">
      <c r="A328" t="n">
        <v>-519.7074698234001</v>
      </c>
      <c r="B328" t="n">
        <v>-0.6039929435000001</v>
      </c>
    </row>
    <row r="329">
      <c r="A329" t="n">
        <v>-521.0964927085001</v>
      </c>
      <c r="B329" t="n">
        <v>-0.6120679132000001</v>
      </c>
    </row>
    <row r="330">
      <c r="A330" t="n">
        <v>-522.4066745625998</v>
      </c>
      <c r="B330" t="n">
        <v>-0.6201195895000001</v>
      </c>
    </row>
    <row r="331">
      <c r="A331" t="n">
        <v>-523.7067511576</v>
      </c>
      <c r="B331" t="n">
        <v>-0.6281477816999999</v>
      </c>
    </row>
    <row r="332">
      <c r="A332" t="n">
        <v>-524.9896187965999</v>
      </c>
      <c r="B332" t="n">
        <v>-0.6361524847</v>
      </c>
    </row>
    <row r="333">
      <c r="A333" t="n">
        <v>-526.2332660242998</v>
      </c>
      <c r="B333" t="n">
        <v>-0.6441334537000001</v>
      </c>
    </row>
    <row r="334">
      <c r="A334" t="n">
        <v>-527.4318898205</v>
      </c>
      <c r="B334" t="n">
        <v>-0.6520901786</v>
      </c>
    </row>
    <row r="335">
      <c r="A335" t="n">
        <v>-528.6025990892999</v>
      </c>
      <c r="B335" t="n">
        <v>-0.6600223461999998</v>
      </c>
    </row>
    <row r="336">
      <c r="A336" t="n">
        <v>-529.7448935702001</v>
      </c>
      <c r="B336" t="n">
        <v>-0.6679298328999999</v>
      </c>
    </row>
    <row r="337">
      <c r="A337" t="n">
        <v>-530.8612745650998</v>
      </c>
      <c r="B337" t="n">
        <v>-0.6758123698</v>
      </c>
    </row>
    <row r="338">
      <c r="A338" t="n">
        <v>-531.9502412928001</v>
      </c>
      <c r="B338" t="n">
        <v>-0.6836695617999999</v>
      </c>
    </row>
    <row r="339">
      <c r="A339" t="n">
        <v>-532.9981866719</v>
      </c>
      <c r="B339" t="n">
        <v>-0.6915011176999999</v>
      </c>
    </row>
    <row r="340">
      <c r="A340" t="n">
        <v>-534.0386281458001</v>
      </c>
      <c r="B340" t="n">
        <v>-0.6993069886</v>
      </c>
    </row>
    <row r="341">
      <c r="A341" t="n">
        <v>-535.0696647252</v>
      </c>
      <c r="B341" t="n">
        <v>-0.7070869952</v>
      </c>
    </row>
    <row r="342">
      <c r="A342" t="n">
        <v>-536.0561781334001</v>
      </c>
      <c r="B342" t="n">
        <v>-0.7148407755000004</v>
      </c>
    </row>
    <row r="343">
      <c r="A343" t="n">
        <v>-537.0035711823998</v>
      </c>
      <c r="B343" t="n">
        <v>-0.7225678726000001</v>
      </c>
    </row>
    <row r="344">
      <c r="A344" t="n">
        <v>-537.9230497039002</v>
      </c>
      <c r="B344" t="n">
        <v>-0.7302680719000002</v>
      </c>
    </row>
    <row r="345">
      <c r="A345" t="n">
        <v>-538.8343239557001</v>
      </c>
      <c r="B345" t="n">
        <v>-0.7379412341000001</v>
      </c>
    </row>
    <row r="346">
      <c r="A346" t="n">
        <v>-539.7448978429002</v>
      </c>
      <c r="B346" t="n">
        <v>-0.7455868314000003</v>
      </c>
    </row>
    <row r="347">
      <c r="A347" t="n">
        <v>-540.6075467888002</v>
      </c>
      <c r="B347" t="n">
        <v>-0.7532043309999998</v>
      </c>
    </row>
    <row r="348">
      <c r="A348" t="n">
        <v>-541.4489846957999</v>
      </c>
      <c r="B348" t="n">
        <v>-0.7607934638</v>
      </c>
    </row>
    <row r="349">
      <c r="A349" t="n">
        <v>-542.2262892260999</v>
      </c>
      <c r="B349" t="n">
        <v>-0.7683539673000001</v>
      </c>
    </row>
    <row r="350">
      <c r="A350" t="n">
        <v>-542.9779804265</v>
      </c>
      <c r="B350" t="n">
        <v>-0.7758854737999999</v>
      </c>
    </row>
    <row r="351">
      <c r="A351" t="n">
        <v>-543.7077602237</v>
      </c>
      <c r="B351" t="n">
        <v>-0.7833876125</v>
      </c>
    </row>
    <row r="352">
      <c r="A352" t="n">
        <v>-544.399019974</v>
      </c>
      <c r="B352" t="n">
        <v>-0.7908601407</v>
      </c>
    </row>
    <row r="353">
      <c r="A353" t="n">
        <v>-545.0693688416001</v>
      </c>
      <c r="B353" t="n">
        <v>-0.7983027892000003</v>
      </c>
    </row>
    <row r="354">
      <c r="A354" t="n">
        <v>-545.7250100551</v>
      </c>
      <c r="B354" t="n">
        <v>-0.8057151944000001</v>
      </c>
    </row>
    <row r="355">
      <c r="A355" t="n">
        <v>-546.3327263269998</v>
      </c>
      <c r="B355" t="n">
        <v>-0.8130969972999997</v>
      </c>
    </row>
    <row r="356">
      <c r="A356" t="n">
        <v>-546.9130283319</v>
      </c>
      <c r="B356" t="n">
        <v>-0.8204478530999999</v>
      </c>
    </row>
    <row r="357">
      <c r="A357" t="n">
        <v>-547.4497076342999</v>
      </c>
      <c r="B357" t="n">
        <v>-0.8277674729</v>
      </c>
    </row>
    <row r="358">
      <c r="A358" t="n">
        <v>-547.9563713158</v>
      </c>
      <c r="B358" t="n">
        <v>-0.8350555893000002</v>
      </c>
    </row>
    <row r="359">
      <c r="A359" t="n">
        <v>-548.4208130237998</v>
      </c>
      <c r="B359" t="n">
        <v>-0.8423121296</v>
      </c>
    </row>
    <row r="360">
      <c r="A360" t="n">
        <v>-548.8471348933</v>
      </c>
      <c r="B360" t="n">
        <v>-0.8495368438000002</v>
      </c>
    </row>
    <row r="361">
      <c r="A361" t="n">
        <v>-549.2531461925</v>
      </c>
      <c r="B361" t="n">
        <v>-0.8567293603000001</v>
      </c>
    </row>
    <row r="362">
      <c r="A362" t="n">
        <v>-549.6310428601998</v>
      </c>
      <c r="B362" t="n">
        <v>-0.8638896857000002</v>
      </c>
    </row>
    <row r="363">
      <c r="A363" t="n">
        <v>-549.9980338521999</v>
      </c>
      <c r="B363" t="n">
        <v>-0.8710175234999996</v>
      </c>
    </row>
    <row r="364">
      <c r="A364" t="n">
        <v>-550.3337085464001</v>
      </c>
      <c r="B364" t="n">
        <v>-0.8781123999999999</v>
      </c>
    </row>
    <row r="365">
      <c r="A365" t="n">
        <v>-550.6373665782996</v>
      </c>
      <c r="B365" t="n">
        <v>-0.8851741148000001</v>
      </c>
    </row>
    <row r="366">
      <c r="A366" t="n">
        <v>-550.8826942533999</v>
      </c>
      <c r="B366" t="n">
        <v>-0.8922024850000001</v>
      </c>
    </row>
    <row r="367">
      <c r="A367" t="n">
        <v>-551.0976060992999</v>
      </c>
      <c r="B367" t="n">
        <v>-0.8991973119999994</v>
      </c>
    </row>
    <row r="368">
      <c r="A368" t="n">
        <v>-551.2812016475</v>
      </c>
      <c r="B368" t="n">
        <v>-0.9061585512000002</v>
      </c>
    </row>
    <row r="369">
      <c r="A369" t="n">
        <v>-551.4327805331998</v>
      </c>
      <c r="B369" t="n">
        <v>-0.9130861101999999</v>
      </c>
    </row>
    <row r="370">
      <c r="A370" t="n">
        <v>-551.5532432252</v>
      </c>
      <c r="B370" t="n">
        <v>-0.9199795828999999</v>
      </c>
    </row>
    <row r="371">
      <c r="A371" t="n">
        <v>-551.6598987315999</v>
      </c>
      <c r="B371" t="n">
        <v>-0.9268385375999999</v>
      </c>
    </row>
    <row r="372">
      <c r="A372" t="n">
        <v>-551.7021207050998</v>
      </c>
      <c r="B372" t="n">
        <v>-0.9336628484999999</v>
      </c>
    </row>
    <row r="373">
      <c r="A373" t="n">
        <v>-551.7373390335999</v>
      </c>
      <c r="B373" t="n">
        <v>-0.9404521341000001</v>
      </c>
    </row>
    <row r="374">
      <c r="A374" t="n">
        <v>-551.7200300255997</v>
      </c>
      <c r="B374" t="n">
        <v>-0.9472057274000003</v>
      </c>
    </row>
    <row r="375">
      <c r="A375" t="n">
        <v>-551.6765073752</v>
      </c>
      <c r="B375" t="n">
        <v>-0.9539233709</v>
      </c>
    </row>
    <row r="376">
      <c r="A376" t="n">
        <v>-551.6033693122</v>
      </c>
      <c r="B376" t="n">
        <v>-0.960604944</v>
      </c>
    </row>
    <row r="377">
      <c r="A377" t="n">
        <v>-551.5069191169001</v>
      </c>
      <c r="B377" t="n">
        <v>-0.967250372</v>
      </c>
    </row>
    <row r="378">
      <c r="A378" t="n">
        <v>-551.3628441364</v>
      </c>
      <c r="B378" t="n">
        <v>-0.9738595724</v>
      </c>
    </row>
    <row r="379">
      <c r="A379" t="n">
        <v>-551.1972579609001</v>
      </c>
      <c r="B379" t="n">
        <v>-0.9804324617999998</v>
      </c>
    </row>
    <row r="380">
      <c r="A380" t="n">
        <v>-550.9807452818001</v>
      </c>
      <c r="B380" t="n">
        <v>-0.986968979</v>
      </c>
    </row>
    <row r="381">
      <c r="A381" t="n">
        <v>-550.7501252608997</v>
      </c>
      <c r="B381" t="n">
        <v>-0.9934687967999998</v>
      </c>
    </row>
    <row r="382">
      <c r="A382" t="n">
        <v>-550.4817856097</v>
      </c>
      <c r="B382" t="n">
        <v>-0.9999314948000002</v>
      </c>
    </row>
    <row r="383">
      <c r="A383" t="n">
        <v>-550.1684225270999</v>
      </c>
      <c r="B383" t="n">
        <v>-1.0063567086</v>
      </c>
    </row>
    <row r="384">
      <c r="A384" t="n">
        <v>-549.8516576741001</v>
      </c>
      <c r="B384" t="n">
        <v>-1.0127440338</v>
      </c>
    </row>
    <row r="385">
      <c r="A385" t="n">
        <v>-549.4976734510999</v>
      </c>
      <c r="B385" t="n">
        <v>-1.0190929435</v>
      </c>
    </row>
    <row r="386">
      <c r="A386" t="n">
        <v>-549.0764542373001</v>
      </c>
      <c r="B386" t="n">
        <v>-1.025402948</v>
      </c>
    </row>
    <row r="387">
      <c r="A387" t="n">
        <v>-548.6775466349001</v>
      </c>
      <c r="B387" t="n">
        <v>-1.0316735744</v>
      </c>
    </row>
    <row r="388">
      <c r="A388" t="n">
        <v>-548.2086025838</v>
      </c>
      <c r="B388" t="n">
        <v>-1.0379046131</v>
      </c>
    </row>
    <row r="389">
      <c r="A389" t="n">
        <v>-547.7212489516999</v>
      </c>
      <c r="B389" t="n">
        <v>-1.0440964545</v>
      </c>
    </row>
    <row r="390">
      <c r="A390" t="n">
        <v>-547.2263914145001</v>
      </c>
      <c r="B390" t="n">
        <v>-1.050249553</v>
      </c>
    </row>
    <row r="391">
      <c r="A391" t="n">
        <v>-546.6933139866001</v>
      </c>
      <c r="B391" t="n">
        <v>-1.0563640169</v>
      </c>
    </row>
    <row r="392">
      <c r="A392" t="n">
        <v>-546.1303209898001</v>
      </c>
      <c r="B392" t="n">
        <v>-1.0624394919</v>
      </c>
    </row>
    <row r="393">
      <c r="A393" t="n">
        <v>-545.5323097686003</v>
      </c>
      <c r="B393" t="n">
        <v>-1.068475282200001</v>
      </c>
    </row>
    <row r="394">
      <c r="A394" t="n">
        <v>-544.9212917783</v>
      </c>
      <c r="B394" t="n">
        <v>-1.0744708267</v>
      </c>
    </row>
    <row r="395">
      <c r="A395" t="n">
        <v>-544.2685520749001</v>
      </c>
      <c r="B395" t="n">
        <v>-1.0804256582</v>
      </c>
    </row>
    <row r="396">
      <c r="A396" t="n">
        <v>-543.5946013327001</v>
      </c>
      <c r="B396" t="n">
        <v>-1.0863390628</v>
      </c>
    </row>
    <row r="397">
      <c r="A397" t="n">
        <v>-542.9122462166999</v>
      </c>
      <c r="B397" t="n">
        <v>-1.0922105255</v>
      </c>
    </row>
    <row r="398">
      <c r="A398" t="n">
        <v>-542.2073793849002</v>
      </c>
      <c r="B398" t="n">
        <v>-1.098039653200001</v>
      </c>
    </row>
    <row r="399">
      <c r="A399" t="n">
        <v>-541.4910065651001</v>
      </c>
      <c r="B399" t="n">
        <v>-1.1038262478</v>
      </c>
    </row>
    <row r="400">
      <c r="A400" t="n">
        <v>-540.7460188534002</v>
      </c>
      <c r="B400" t="n">
        <v>-1.109570533</v>
      </c>
    </row>
    <row r="401">
      <c r="A401" t="n">
        <v>-539.9851228625001</v>
      </c>
      <c r="B401" t="n">
        <v>-1.1152731042</v>
      </c>
    </row>
    <row r="402">
      <c r="A402" t="n">
        <v>-539.2358329117001</v>
      </c>
      <c r="B402" t="n">
        <v>-1.1209349517</v>
      </c>
    </row>
    <row r="403">
      <c r="A403" t="n">
        <v>-538.4831411906002</v>
      </c>
      <c r="B403" t="n">
        <v>-1.1265564927</v>
      </c>
    </row>
    <row r="404">
      <c r="A404" t="n">
        <v>-537.6963317137001</v>
      </c>
      <c r="B404" t="n">
        <v>-1.1321369444</v>
      </c>
    </row>
    <row r="405">
      <c r="A405" t="n">
        <v>-536.8968156239</v>
      </c>
      <c r="B405" t="n">
        <v>-1.1376752201</v>
      </c>
    </row>
    <row r="406">
      <c r="A406" t="n">
        <v>-536.1209118226002</v>
      </c>
      <c r="B406" t="n">
        <v>-1.143170292200001</v>
      </c>
    </row>
    <row r="407">
      <c r="A407" t="n">
        <v>-535.3046870371001</v>
      </c>
      <c r="B407" t="n">
        <v>-1.1486214266</v>
      </c>
    </row>
    <row r="408">
      <c r="A408" t="n">
        <v>-534.4897629286003</v>
      </c>
      <c r="B408" t="n">
        <v>-1.154028399300001</v>
      </c>
    </row>
    <row r="409">
      <c r="A409" t="n">
        <v>-533.7044542327002</v>
      </c>
      <c r="B409" t="n">
        <v>-1.1593912193</v>
      </c>
    </row>
    <row r="410">
      <c r="A410" t="n">
        <v>-532.8671184605003</v>
      </c>
      <c r="B410" t="n">
        <v>-1.164709804000001</v>
      </c>
    </row>
    <row r="411">
      <c r="A411" t="n">
        <v>-532.0751062760003</v>
      </c>
      <c r="B411" t="n">
        <v>-1.1699838769</v>
      </c>
    </row>
    <row r="412">
      <c r="A412" t="n">
        <v>-531.2528783663003</v>
      </c>
      <c r="B412" t="n">
        <v>-1.1752133146</v>
      </c>
    </row>
    <row r="413">
      <c r="A413" t="n">
        <v>-530.4594654527999</v>
      </c>
      <c r="B413" t="n">
        <v>-1.1803982372</v>
      </c>
    </row>
    <row r="414">
      <c r="A414" t="n">
        <v>-529.6556471240002</v>
      </c>
      <c r="B414" t="n">
        <v>-1.1855394785</v>
      </c>
    </row>
    <row r="415">
      <c r="A415" t="n">
        <v>-528.8465260355001</v>
      </c>
      <c r="B415" t="n">
        <v>-1.1906376528</v>
      </c>
    </row>
    <row r="416">
      <c r="A416" t="n">
        <v>-528.0687212448001</v>
      </c>
      <c r="B416" t="n">
        <v>-1.1956918511</v>
      </c>
    </row>
    <row r="417">
      <c r="A417" t="n">
        <v>-527.2988205677002</v>
      </c>
      <c r="B417" t="n">
        <v>-1.200700549200001</v>
      </c>
    </row>
    <row r="418">
      <c r="A418" t="n">
        <v>-526.5470293152</v>
      </c>
      <c r="B418" t="n">
        <v>-1.205662681</v>
      </c>
    </row>
    <row r="419">
      <c r="A419" t="n">
        <v>-525.7873339492002</v>
      </c>
      <c r="B419" t="n">
        <v>-1.2105779914</v>
      </c>
    </row>
    <row r="420">
      <c r="A420" t="n">
        <v>-525.0766640974</v>
      </c>
      <c r="B420" t="n">
        <v>-1.2154465509</v>
      </c>
    </row>
    <row r="421">
      <c r="A421" t="n">
        <v>-524.3819025246999</v>
      </c>
      <c r="B421" t="n">
        <v>-1.2202684126</v>
      </c>
    </row>
    <row r="422">
      <c r="A422" t="n">
        <v>-523.718857458</v>
      </c>
      <c r="B422" t="n">
        <v>-1.2250439909</v>
      </c>
    </row>
    <row r="423">
      <c r="A423" t="n">
        <v>-523.1075393116001</v>
      </c>
      <c r="B423" t="n">
        <v>-1.2297740378</v>
      </c>
    </row>
    <row r="424">
      <c r="A424" t="n">
        <v>-522.5217344429002</v>
      </c>
      <c r="B424" t="n">
        <v>-1.2344592574</v>
      </c>
    </row>
    <row r="425">
      <c r="A425" t="n">
        <v>-521.9953605036001</v>
      </c>
      <c r="B425" t="n">
        <v>-1.23909961</v>
      </c>
    </row>
    <row r="426">
      <c r="A426" t="n">
        <v>-521.5226144738001</v>
      </c>
      <c r="B426" t="n">
        <v>-1.243694498900001</v>
      </c>
    </row>
    <row r="427">
      <c r="A427" t="n">
        <v>-521.0610742758001</v>
      </c>
      <c r="B427" t="n">
        <v>-1.248243241</v>
      </c>
    </row>
    <row r="428">
      <c r="A428" t="n">
        <v>-520.6857789620001</v>
      </c>
      <c r="B428" t="n">
        <v>-1.252745110900001</v>
      </c>
    </row>
    <row r="429">
      <c r="A429" t="n">
        <v>-520.3747170768999</v>
      </c>
      <c r="B429" t="n">
        <v>-1.2571995138</v>
      </c>
    </row>
    <row r="430">
      <c r="A430" t="n">
        <v>-520.1342919532002</v>
      </c>
      <c r="B430" t="n">
        <v>-1.2616061261</v>
      </c>
    </row>
    <row r="431">
      <c r="A431" t="n">
        <v>-519.9193801073001</v>
      </c>
      <c r="B431" t="n">
        <v>-1.2659647831</v>
      </c>
    </row>
    <row r="432">
      <c r="A432" t="n">
        <v>-519.7610977328</v>
      </c>
      <c r="B432" t="n">
        <v>-1.2702752994</v>
      </c>
    </row>
    <row r="433">
      <c r="A433" t="n">
        <v>-519.6860586805</v>
      </c>
      <c r="B433" t="n">
        <v>-1.2745374876</v>
      </c>
    </row>
    <row r="434">
      <c r="A434" t="n">
        <v>-519.6694500369001</v>
      </c>
      <c r="B434" t="n">
        <v>-1.2787508361</v>
      </c>
    </row>
    <row r="435">
      <c r="A435" t="n">
        <v>-519.7370852360999</v>
      </c>
      <c r="B435" t="n">
        <v>-1.2829150108</v>
      </c>
    </row>
    <row r="436">
      <c r="A436" t="n">
        <v>-519.8604494382</v>
      </c>
      <c r="B436" t="n">
        <v>-1.2870303692</v>
      </c>
    </row>
    <row r="437">
      <c r="A437" t="n">
        <v>-520.0587526404998</v>
      </c>
      <c r="B437" t="n">
        <v>-1.291097744800001</v>
      </c>
    </row>
    <row r="438">
      <c r="A438" t="n">
        <v>-520.3105837002001</v>
      </c>
      <c r="B438" t="n">
        <v>-1.295117902000001</v>
      </c>
    </row>
    <row r="439">
      <c r="A439" t="n">
        <v>-520.6390546454003</v>
      </c>
      <c r="B439" t="n">
        <v>-1.2990909225</v>
      </c>
    </row>
    <row r="440">
      <c r="A440" t="n">
        <v>-521.0446657364</v>
      </c>
      <c r="B440" t="n">
        <v>-1.3030162066</v>
      </c>
    </row>
    <row r="441">
      <c r="A441" t="n">
        <v>-521.5331199411003</v>
      </c>
      <c r="B441" t="n">
        <v>-1.3068928371</v>
      </c>
    </row>
    <row r="442">
      <c r="A442" t="n">
        <v>-522.0815053356999</v>
      </c>
      <c r="B442" t="n">
        <v>-1.310719975700001</v>
      </c>
    </row>
    <row r="443">
      <c r="A443" t="n">
        <v>-522.7006275437001</v>
      </c>
      <c r="B443" t="n">
        <v>-1.3144971223</v>
      </c>
    </row>
    <row r="444">
      <c r="A444" t="n">
        <v>-523.4522186921001</v>
      </c>
      <c r="B444" t="n">
        <v>-1.3182240082</v>
      </c>
    </row>
    <row r="445">
      <c r="A445" t="n">
        <v>-524.2163163490999</v>
      </c>
      <c r="B445" t="n">
        <v>-1.3219004354</v>
      </c>
    </row>
    <row r="446">
      <c r="A446" t="n">
        <v>-525.0811664405001</v>
      </c>
      <c r="B446" t="n">
        <v>-1.325526606200001</v>
      </c>
    </row>
    <row r="447">
      <c r="A447" t="n">
        <v>-526.0125511583</v>
      </c>
      <c r="B447" t="n">
        <v>-1.3291029746</v>
      </c>
    </row>
    <row r="448">
      <c r="A448" t="n">
        <v>-527.0190749805</v>
      </c>
      <c r="B448" t="n">
        <v>-1.3326300629</v>
      </c>
    </row>
    <row r="449">
      <c r="A449" t="n">
        <v>-528.1062407710002</v>
      </c>
      <c r="B449" t="n">
        <v>-1.3361081894</v>
      </c>
    </row>
    <row r="450">
      <c r="A450" t="n">
        <v>-529.2772501959998</v>
      </c>
      <c r="B450" t="n">
        <v>-1.3395368324</v>
      </c>
    </row>
    <row r="451">
      <c r="A451" t="n">
        <v>-530.5225983088</v>
      </c>
      <c r="B451" t="n">
        <v>-1.3429149245</v>
      </c>
    </row>
    <row r="452">
      <c r="A452" t="n">
        <v>-531.8361819332999</v>
      </c>
      <c r="B452" t="n">
        <v>-1.3462417861</v>
      </c>
    </row>
    <row r="453">
      <c r="A453" t="n">
        <v>-533.2340094004999</v>
      </c>
      <c r="B453" t="n">
        <v>-1.3495171703</v>
      </c>
    </row>
    <row r="454">
      <c r="A454" t="n">
        <v>-534.7012730041999</v>
      </c>
      <c r="B454" t="n">
        <v>-1.352740981600001</v>
      </c>
    </row>
    <row r="455">
      <c r="A455" t="n">
        <v>-536.2520800861</v>
      </c>
      <c r="B455" t="n">
        <v>-1.3559133662</v>
      </c>
    </row>
    <row r="456">
      <c r="A456" t="n">
        <v>-537.8627183057999</v>
      </c>
      <c r="B456" t="n">
        <v>-1.3590344491</v>
      </c>
    </row>
    <row r="457">
      <c r="A457" t="n">
        <v>-539.5482955257003</v>
      </c>
      <c r="B457" t="n">
        <v>-1.3621040882</v>
      </c>
    </row>
    <row r="458">
      <c r="A458" t="n">
        <v>-541.2755944588998</v>
      </c>
      <c r="B458" t="n">
        <v>-1.3651220143</v>
      </c>
    </row>
    <row r="459">
      <c r="A459" t="n">
        <v>-543.0329090129001</v>
      </c>
      <c r="B459" t="n">
        <v>-1.3680881251</v>
      </c>
    </row>
    <row r="460">
      <c r="A460" t="n">
        <v>-544.8506550171001</v>
      </c>
      <c r="B460" t="n">
        <v>-1.3710023626</v>
      </c>
    </row>
    <row r="461">
      <c r="A461" t="n">
        <v>-546.7506438225998</v>
      </c>
      <c r="B461" t="n">
        <v>-1.3738648742</v>
      </c>
    </row>
    <row r="462">
      <c r="A462" t="n">
        <v>-548.6865513212</v>
      </c>
      <c r="B462" t="n">
        <v>-1.3766757577</v>
      </c>
    </row>
    <row r="463">
      <c r="A463" t="n">
        <v>-550.7057021418999</v>
      </c>
      <c r="B463" t="n">
        <v>-1.379434679</v>
      </c>
    </row>
    <row r="464">
      <c r="A464" t="n">
        <v>-552.7804819133999</v>
      </c>
      <c r="B464" t="n">
        <v>-1.382141305</v>
      </c>
    </row>
    <row r="465">
      <c r="A465" t="n">
        <v>-554.8689688185001</v>
      </c>
      <c r="B465" t="n">
        <v>-1.3847954877</v>
      </c>
    </row>
    <row r="466">
      <c r="A466" t="n">
        <v>-557.0305937866001</v>
      </c>
      <c r="B466" t="n">
        <v>-1.3873972978</v>
      </c>
    </row>
    <row r="467">
      <c r="A467" t="n">
        <v>-559.2285376559998</v>
      </c>
      <c r="B467" t="n">
        <v>-1.3899466555</v>
      </c>
    </row>
    <row r="468">
      <c r="A468" t="n">
        <v>-561.4719051652</v>
      </c>
      <c r="B468" t="n">
        <v>-1.3924434356</v>
      </c>
    </row>
    <row r="469">
      <c r="A469" t="n">
        <v>-563.7775050617</v>
      </c>
      <c r="B469" t="n">
        <v>-1.3948876003</v>
      </c>
    </row>
    <row r="470">
      <c r="A470" t="n">
        <v>-566.1424358357001</v>
      </c>
      <c r="B470" t="n">
        <v>-1.3972789494</v>
      </c>
    </row>
    <row r="471">
      <c r="A471" t="n">
        <v>-568.5460867605999</v>
      </c>
      <c r="B471" t="n">
        <v>-1.3996172346</v>
      </c>
    </row>
    <row r="472">
      <c r="A472" t="n">
        <v>-570.9311280006001</v>
      </c>
      <c r="B472" t="n">
        <v>-1.401902262900001</v>
      </c>
    </row>
    <row r="473">
      <c r="A473" t="n">
        <v>-573.3452843929001</v>
      </c>
      <c r="B473" t="n">
        <v>-1.404133944600001</v>
      </c>
    </row>
    <row r="474">
      <c r="A474" t="n">
        <v>-575.7580400562001</v>
      </c>
      <c r="B474" t="n">
        <v>-1.406312368400001</v>
      </c>
    </row>
    <row r="475">
      <c r="A475" t="n">
        <v>-578.1920067582003</v>
      </c>
      <c r="B475" t="n">
        <v>-1.4084374845</v>
      </c>
    </row>
    <row r="476">
      <c r="A476" t="n">
        <v>-580.6440828850001</v>
      </c>
      <c r="B476" t="n">
        <v>-1.410509186</v>
      </c>
    </row>
    <row r="477">
      <c r="A477" t="n">
        <v>-583.0911564081998</v>
      </c>
      <c r="B477" t="n">
        <v>-1.4125275303</v>
      </c>
    </row>
    <row r="478">
      <c r="A478" t="n">
        <v>-585.5483351905</v>
      </c>
      <c r="B478" t="n">
        <v>-1.4144926181</v>
      </c>
    </row>
    <row r="479">
      <c r="A479" t="n">
        <v>-587.9633920514001</v>
      </c>
      <c r="B479" t="n">
        <v>-1.4164044223</v>
      </c>
    </row>
    <row r="480">
      <c r="A480" t="n">
        <v>-590.3522352700999</v>
      </c>
      <c r="B480" t="n">
        <v>-1.4182627887</v>
      </c>
    </row>
    <row r="481">
      <c r="A481" t="n">
        <v>-592.7729950989001</v>
      </c>
      <c r="B481" t="n">
        <v>-1.420067706900001</v>
      </c>
    </row>
    <row r="482">
      <c r="A482" t="n">
        <v>-595.1609378488999</v>
      </c>
      <c r="B482" t="n">
        <v>-1.4218192512</v>
      </c>
    </row>
    <row r="483">
      <c r="A483" t="n">
        <v>-597.4759426400999</v>
      </c>
      <c r="B483" t="n">
        <v>-1.4235172559</v>
      </c>
    </row>
    <row r="484">
      <c r="A484" t="n">
        <v>-599.7783408703999</v>
      </c>
      <c r="B484" t="n">
        <v>-1.4251615277</v>
      </c>
    </row>
    <row r="485">
      <c r="A485" t="n">
        <v>-602.0420189495998</v>
      </c>
      <c r="B485" t="n">
        <v>-1.4267521104</v>
      </c>
    </row>
    <row r="486">
      <c r="A486" t="n">
        <v>-604.2131488644</v>
      </c>
      <c r="B486" t="n">
        <v>-1.4282890607</v>
      </c>
    </row>
    <row r="487">
      <c r="A487" t="n">
        <v>-606.3167436319999</v>
      </c>
      <c r="B487" t="n">
        <v>-1.4297723089</v>
      </c>
    </row>
    <row r="488">
      <c r="A488" t="n">
        <v>-608.3797172593</v>
      </c>
      <c r="B488" t="n">
        <v>-1.4312019276</v>
      </c>
    </row>
    <row r="489">
      <c r="A489" t="n">
        <v>-610.302818093</v>
      </c>
      <c r="B489" t="n">
        <v>-1.4325779517</v>
      </c>
    </row>
    <row r="490">
      <c r="A490" t="n">
        <v>-612.1284682106</v>
      </c>
      <c r="B490" t="n">
        <v>-1.433900366</v>
      </c>
    </row>
    <row r="491">
      <c r="A491" t="n">
        <v>-613.8668729235001</v>
      </c>
      <c r="B491" t="n">
        <v>-1.435169246799999</v>
      </c>
    </row>
    <row r="492">
      <c r="A492" t="n">
        <v>-615.4630035930001</v>
      </c>
      <c r="B492" t="n">
        <v>-1.4363847807</v>
      </c>
    </row>
    <row r="493">
      <c r="A493" t="n">
        <v>-616.9690873997997</v>
      </c>
      <c r="B493" t="n">
        <v>-1.4375471569</v>
      </c>
    </row>
    <row r="494">
      <c r="A494" t="n">
        <v>-618.3484052340999</v>
      </c>
      <c r="B494" t="n">
        <v>-1.4386563368</v>
      </c>
    </row>
    <row r="495">
      <c r="A495" t="n">
        <v>-619.5812468381998</v>
      </c>
      <c r="B495" t="n">
        <v>-1.4397122573</v>
      </c>
    </row>
    <row r="496">
      <c r="A496" t="n">
        <v>-620.6415986739999</v>
      </c>
      <c r="B496" t="n">
        <v>-1.4407147265</v>
      </c>
    </row>
    <row r="497">
      <c r="A497" t="n">
        <v>-621.5634784451998</v>
      </c>
      <c r="B497" t="n">
        <v>-1.4416635922</v>
      </c>
    </row>
    <row r="498">
      <c r="A498" t="n">
        <v>-622.3033635013001</v>
      </c>
      <c r="B498" t="n">
        <v>-1.4425587031</v>
      </c>
    </row>
    <row r="499">
      <c r="A499" t="n">
        <v>-622.8444450947998</v>
      </c>
      <c r="B499" t="n">
        <v>-1.443400045199999</v>
      </c>
    </row>
    <row r="500">
      <c r="A500" t="n">
        <v>-623.2013308277998</v>
      </c>
      <c r="B500" t="n">
        <v>-1.4441876841</v>
      </c>
    </row>
    <row r="501">
      <c r="A501" t="n">
        <v>-623.3530097655998</v>
      </c>
      <c r="B501" t="n">
        <v>-1.4449216394</v>
      </c>
    </row>
    <row r="502">
      <c r="A502" t="n">
        <v>-623.2747690470999</v>
      </c>
      <c r="B502" t="n">
        <v>-1.445601950800001</v>
      </c>
    </row>
    <row r="503">
      <c r="A503" t="n">
        <v>-622.9726117963002</v>
      </c>
      <c r="B503" t="n">
        <v>-1.4462286737</v>
      </c>
    </row>
    <row r="504">
      <c r="A504" t="n">
        <v>-622.4533415539998</v>
      </c>
      <c r="B504" t="n">
        <v>-1.4468018842</v>
      </c>
    </row>
    <row r="505">
      <c r="A505" t="n">
        <v>-621.6842412934002</v>
      </c>
      <c r="B505" t="n">
        <v>-1.44732162</v>
      </c>
    </row>
    <row r="506">
      <c r="A506" t="n">
        <v>-620.6602083589999</v>
      </c>
      <c r="B506" t="n">
        <v>-1.4477878765</v>
      </c>
    </row>
    <row r="507">
      <c r="A507" t="n">
        <v>-619.3537284315</v>
      </c>
      <c r="B507" t="n">
        <v>-1.4482005598</v>
      </c>
    </row>
    <row r="508">
      <c r="A508" t="n">
        <v>-617.7682032813</v>
      </c>
      <c r="B508" t="n">
        <v>-1.4485595415</v>
      </c>
    </row>
    <row r="509">
      <c r="A509" t="n">
        <v>-615.8900258269998</v>
      </c>
      <c r="B509" t="n">
        <v>-1.4488647487</v>
      </c>
    </row>
    <row r="510">
      <c r="A510" t="n">
        <v>-613.7183956518999</v>
      </c>
      <c r="B510" t="n">
        <v>-1.449116327700001</v>
      </c>
    </row>
    <row r="511">
      <c r="A511" t="n">
        <v>-611.2157932298999</v>
      </c>
      <c r="B511" t="n">
        <v>-1.449314340299999</v>
      </c>
    </row>
    <row r="512">
      <c r="A512" t="n">
        <v>-608.3830189775999</v>
      </c>
      <c r="B512" t="n">
        <v>-1.4494588278</v>
      </c>
    </row>
    <row r="513">
      <c r="A513" t="n">
        <v>-605.2703990859999</v>
      </c>
      <c r="B513" t="n">
        <v>-1.4495498457</v>
      </c>
    </row>
    <row r="514">
      <c r="A514" t="n">
        <v>-601.7543692490001</v>
      </c>
      <c r="B514" t="n">
        <v>-1.4495873843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