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982.1618435871999</v>
      </c>
      <c r="B2" t="n">
        <v>1.4993209274</v>
      </c>
      <c r="E2" t="inlineStr">
        <is>
          <t>Bm_max</t>
        </is>
      </c>
    </row>
    <row r="3">
      <c r="A3" t="n">
        <v>978.8685296576</v>
      </c>
      <c r="B3" t="n">
        <v>1.4993031917</v>
      </c>
      <c r="E3" t="n">
        <v>1.4993209274</v>
      </c>
    </row>
    <row r="4">
      <c r="A4" t="n">
        <v>974.9471888858</v>
      </c>
      <c r="B4" t="n">
        <v>1.4992305477</v>
      </c>
      <c r="E4" t="inlineStr">
        <is>
          <t>Bm_min</t>
        </is>
      </c>
    </row>
    <row r="5">
      <c r="A5" t="n">
        <v>970.3194805011999</v>
      </c>
      <c r="B5" t="n">
        <v>1.4991031693</v>
      </c>
      <c r="E5" t="n">
        <v>-1.4993209274</v>
      </c>
    </row>
    <row r="6">
      <c r="A6" t="n">
        <v>965.0307280914</v>
      </c>
      <c r="B6" t="n">
        <v>1.498921139400001</v>
      </c>
    </row>
    <row r="7">
      <c r="A7" t="n">
        <v>959.0437122863999</v>
      </c>
      <c r="B7" t="n">
        <v>1.4986845086</v>
      </c>
      <c r="E7" t="inlineStr">
        <is>
          <t>Data Count</t>
        </is>
      </c>
    </row>
    <row r="8">
      <c r="A8" t="n">
        <v>952.3814450623998</v>
      </c>
      <c r="B8" t="n">
        <v>1.4983932654</v>
      </c>
      <c r="E8" t="n">
        <v>513</v>
      </c>
    </row>
    <row r="9">
      <c r="A9" t="n">
        <v>945.0344214725</v>
      </c>
      <c r="B9" t="n">
        <v>1.4980474161</v>
      </c>
    </row>
    <row r="10">
      <c r="A10" t="n">
        <v>937.0035419857002</v>
      </c>
      <c r="B10" t="n">
        <v>1.4976471158</v>
      </c>
    </row>
    <row r="11">
      <c r="A11" t="n">
        <v>928.2668951984001</v>
      </c>
      <c r="B11" t="n">
        <v>1.4971922849</v>
      </c>
    </row>
    <row r="12">
      <c r="A12" t="n">
        <v>918.8653023551998</v>
      </c>
      <c r="B12" t="n">
        <v>1.4966829153</v>
      </c>
    </row>
    <row r="13">
      <c r="A13" t="n">
        <v>908.7257254450999</v>
      </c>
      <c r="B13" t="n">
        <v>1.4961190137</v>
      </c>
    </row>
    <row r="14">
      <c r="A14" t="n">
        <v>897.9314077902998</v>
      </c>
      <c r="B14" t="n">
        <v>1.4955003838</v>
      </c>
    </row>
    <row r="15">
      <c r="A15" t="n">
        <v>886.4481315827999</v>
      </c>
      <c r="B15" t="n">
        <v>1.4948267658</v>
      </c>
    </row>
    <row r="16">
      <c r="A16" t="n">
        <v>874.3402303034998</v>
      </c>
      <c r="B16" t="n">
        <v>1.4940979328</v>
      </c>
    </row>
    <row r="17">
      <c r="A17" t="n">
        <v>861.5313642230999</v>
      </c>
      <c r="B17" t="n">
        <v>1.4933135429</v>
      </c>
    </row>
    <row r="18">
      <c r="A18" t="n">
        <v>848.1383941593001</v>
      </c>
      <c r="B18" t="n">
        <v>1.4924730429</v>
      </c>
    </row>
    <row r="19">
      <c r="A19" t="n">
        <v>834.0816786643001</v>
      </c>
      <c r="B19" t="n">
        <v>1.491576</v>
      </c>
    </row>
    <row r="20">
      <c r="A20" t="n">
        <v>819.4124443981999</v>
      </c>
      <c r="B20" t="n">
        <v>1.490622936400001</v>
      </c>
    </row>
    <row r="21">
      <c r="A21" t="n">
        <v>804.2555563436001</v>
      </c>
      <c r="B21" t="n">
        <v>1.489614791100001</v>
      </c>
    </row>
    <row r="22">
      <c r="A22" t="n">
        <v>788.5023579531</v>
      </c>
      <c r="B22" t="n">
        <v>1.4885515244</v>
      </c>
    </row>
    <row r="23">
      <c r="A23" t="n">
        <v>772.2385938503999</v>
      </c>
      <c r="B23" t="n">
        <v>1.4874325508</v>
      </c>
    </row>
    <row r="24">
      <c r="A24" t="n">
        <v>755.4839742931999</v>
      </c>
      <c r="B24" t="n">
        <v>1.4862573146</v>
      </c>
    </row>
    <row r="25">
      <c r="A25" t="n">
        <v>738.2441021975001</v>
      </c>
      <c r="B25" t="n">
        <v>1.4850253136</v>
      </c>
    </row>
    <row r="26">
      <c r="A26" t="n">
        <v>720.5371870399999</v>
      </c>
      <c r="B26" t="n">
        <v>1.4837359683</v>
      </c>
    </row>
    <row r="27">
      <c r="A27" t="n">
        <v>702.4415695912002</v>
      </c>
      <c r="B27" t="n">
        <v>1.48238931</v>
      </c>
    </row>
    <row r="28">
      <c r="A28" t="n">
        <v>683.9981711478999</v>
      </c>
      <c r="B28" t="n">
        <v>1.480985927</v>
      </c>
    </row>
    <row r="29">
      <c r="A29" t="n">
        <v>665.3320567971</v>
      </c>
      <c r="B29" t="n">
        <v>1.4795258539</v>
      </c>
    </row>
    <row r="30">
      <c r="A30" t="n">
        <v>646.2285147971998</v>
      </c>
      <c r="B30" t="n">
        <v>1.4780087134</v>
      </c>
    </row>
    <row r="31">
      <c r="A31" t="n">
        <v>626.9019567335998</v>
      </c>
      <c r="B31" t="n">
        <v>1.4764343475</v>
      </c>
    </row>
    <row r="32">
      <c r="A32" t="n">
        <v>607.5869046580997</v>
      </c>
      <c r="B32" t="n">
        <v>1.4748027614</v>
      </c>
    </row>
    <row r="33">
      <c r="A33" t="n">
        <v>587.7441779665</v>
      </c>
      <c r="B33" t="n">
        <v>1.4731139495</v>
      </c>
    </row>
    <row r="34">
      <c r="A34" t="n">
        <v>568.0627352114002</v>
      </c>
      <c r="B34" t="n">
        <v>1.471367796</v>
      </c>
    </row>
    <row r="35">
      <c r="A35" t="n">
        <v>548.2754373664001</v>
      </c>
      <c r="B35" t="n">
        <v>1.4695641431</v>
      </c>
    </row>
    <row r="36">
      <c r="A36" t="n">
        <v>528.3131484512999</v>
      </c>
      <c r="B36" t="n">
        <v>1.4677029776</v>
      </c>
    </row>
    <row r="37">
      <c r="A37" t="n">
        <v>508.5141445142</v>
      </c>
      <c r="B37" t="n">
        <v>1.4657842766</v>
      </c>
    </row>
    <row r="38">
      <c r="A38" t="n">
        <v>488.762265102</v>
      </c>
      <c r="B38" t="n">
        <v>1.4638079825</v>
      </c>
    </row>
    <row r="39">
      <c r="A39" t="n">
        <v>468.9658625185997</v>
      </c>
      <c r="B39" t="n">
        <v>1.4617740042</v>
      </c>
    </row>
    <row r="40">
      <c r="A40" t="n">
        <v>449.4353983368998</v>
      </c>
      <c r="B40" t="n">
        <v>1.4596821912</v>
      </c>
    </row>
    <row r="41">
      <c r="A41" t="n">
        <v>430.0716209033001</v>
      </c>
      <c r="B41" t="n">
        <v>1.4575324805</v>
      </c>
    </row>
    <row r="42">
      <c r="A42" t="n">
        <v>410.8453150137</v>
      </c>
      <c r="B42" t="n">
        <v>1.4553247668</v>
      </c>
    </row>
    <row r="43">
      <c r="A43" t="n">
        <v>392.0100126130001</v>
      </c>
      <c r="B43" t="n">
        <v>1.453058991800001</v>
      </c>
    </row>
    <row r="44">
      <c r="A44" t="n">
        <v>373.4212385121998</v>
      </c>
      <c r="B44" t="n">
        <v>1.4507353312</v>
      </c>
    </row>
    <row r="45">
      <c r="A45" t="n">
        <v>355.1428259319001</v>
      </c>
      <c r="B45" t="n">
        <v>1.4483539879</v>
      </c>
    </row>
    <row r="46">
      <c r="A46" t="n">
        <v>337.2384079885998</v>
      </c>
      <c r="B46" t="n">
        <v>1.4459150365</v>
      </c>
    </row>
    <row r="47">
      <c r="A47" t="n">
        <v>319.7553093110999</v>
      </c>
      <c r="B47" t="n">
        <v>1.4434186918</v>
      </c>
    </row>
    <row r="48">
      <c r="A48" t="n">
        <v>302.7047357314998</v>
      </c>
      <c r="B48" t="n">
        <v>1.4408652258</v>
      </c>
    </row>
    <row r="49">
      <c r="A49" t="n">
        <v>286.0961921961999</v>
      </c>
      <c r="B49" t="n">
        <v>1.4382547563</v>
      </c>
    </row>
    <row r="50">
      <c r="A50" t="n">
        <v>269.9413847975999</v>
      </c>
      <c r="B50" t="n">
        <v>1.4355875117</v>
      </c>
    </row>
    <row r="51">
      <c r="A51" t="n">
        <v>254.2514193152002</v>
      </c>
      <c r="B51" t="n">
        <v>1.4328640283</v>
      </c>
    </row>
    <row r="52">
      <c r="A52" t="n">
        <v>239.0527094954999</v>
      </c>
      <c r="B52" t="n">
        <v>1.4300848897</v>
      </c>
    </row>
    <row r="53">
      <c r="A53" t="n">
        <v>224.3846758541</v>
      </c>
      <c r="B53" t="n">
        <v>1.4272503854</v>
      </c>
    </row>
    <row r="54">
      <c r="A54" t="n">
        <v>210.2206044883</v>
      </c>
      <c r="B54" t="n">
        <v>1.4243609183</v>
      </c>
    </row>
    <row r="55">
      <c r="A55" t="n">
        <v>196.6029174755997</v>
      </c>
      <c r="B55" t="n">
        <v>1.4214171303</v>
      </c>
    </row>
    <row r="56">
      <c r="A56" t="n">
        <v>183.4484715461997</v>
      </c>
      <c r="B56" t="n">
        <v>1.4184195796</v>
      </c>
    </row>
    <row r="57">
      <c r="A57" t="n">
        <v>170.8354073665001</v>
      </c>
      <c r="B57" t="n">
        <v>1.41536881</v>
      </c>
    </row>
    <row r="58">
      <c r="A58" t="n">
        <v>158.7486170738999</v>
      </c>
      <c r="B58" t="n">
        <v>1.4122653905</v>
      </c>
    </row>
    <row r="59">
      <c r="A59" t="n">
        <v>147.1822976484002</v>
      </c>
      <c r="B59" t="n">
        <v>1.4091097099</v>
      </c>
    </row>
    <row r="60">
      <c r="A60" t="n">
        <v>136.0818206599997</v>
      </c>
      <c r="B60" t="n">
        <v>1.4059021154</v>
      </c>
    </row>
    <row r="61">
      <c r="A61" t="n">
        <v>125.50381558</v>
      </c>
      <c r="B61" t="n">
        <v>1.4026430258</v>
      </c>
    </row>
    <row r="62">
      <c r="A62" t="n">
        <v>115.3907524683997</v>
      </c>
      <c r="B62" t="n">
        <v>1.3993331325</v>
      </c>
    </row>
    <row r="63">
      <c r="A63" t="n">
        <v>105.7211201302997</v>
      </c>
      <c r="B63" t="n">
        <v>1.3959732792</v>
      </c>
    </row>
    <row r="64">
      <c r="A64" t="n">
        <v>96.51713012489967</v>
      </c>
      <c r="B64" t="n">
        <v>1.392564122</v>
      </c>
    </row>
    <row r="65">
      <c r="A65" t="n">
        <v>87.76407479819993</v>
      </c>
      <c r="B65" t="n">
        <v>1.3891061438</v>
      </c>
    </row>
    <row r="66">
      <c r="A66" t="n">
        <v>79.3824127546001</v>
      </c>
      <c r="B66" t="n">
        <v>1.3855995541</v>
      </c>
    </row>
    <row r="67">
      <c r="A67" t="n">
        <v>71.41756763379991</v>
      </c>
      <c r="B67" t="n">
        <v>1.3820445932</v>
      </c>
    </row>
    <row r="68">
      <c r="A68" t="n">
        <v>63.83832319000004</v>
      </c>
      <c r="B68" t="n">
        <v>1.378441452</v>
      </c>
    </row>
    <row r="69">
      <c r="A69" t="n">
        <v>56.6002563042</v>
      </c>
      <c r="B69" t="n">
        <v>1.374790088900001</v>
      </c>
    </row>
    <row r="70">
      <c r="A70" t="n">
        <v>49.69586307120008</v>
      </c>
      <c r="B70" t="n">
        <v>1.3710899828</v>
      </c>
    </row>
    <row r="71">
      <c r="A71" t="n">
        <v>43.11133630539982</v>
      </c>
      <c r="B71" t="n">
        <v>1.3673407027</v>
      </c>
    </row>
    <row r="72">
      <c r="A72" t="n">
        <v>36.82306371829978</v>
      </c>
      <c r="B72" t="n">
        <v>1.3635423873</v>
      </c>
    </row>
    <row r="73">
      <c r="A73" t="n">
        <v>30.84865447410016</v>
      </c>
      <c r="B73" t="n">
        <v>1.359695026600001</v>
      </c>
    </row>
    <row r="74">
      <c r="A74" t="n">
        <v>25.14448587050015</v>
      </c>
      <c r="B74" t="n">
        <v>1.3557986636</v>
      </c>
    </row>
    <row r="75">
      <c r="A75" t="n">
        <v>19.67573978710007</v>
      </c>
      <c r="B75" t="n">
        <v>1.3518535637</v>
      </c>
    </row>
    <row r="76">
      <c r="A76" t="n">
        <v>14.46082580479975</v>
      </c>
      <c r="B76" t="n">
        <v>1.3478601369</v>
      </c>
    </row>
    <row r="77">
      <c r="A77" t="n">
        <v>9.507848141300087</v>
      </c>
      <c r="B77" t="n">
        <v>1.3438184552</v>
      </c>
    </row>
    <row r="78">
      <c r="A78" t="n">
        <v>4.768981907199873</v>
      </c>
      <c r="B78" t="n">
        <v>1.339727808</v>
      </c>
    </row>
    <row r="79">
      <c r="A79" t="n">
        <v>0.2275184066998008</v>
      </c>
      <c r="B79" t="n">
        <v>1.3355873743</v>
      </c>
    </row>
    <row r="80">
      <c r="A80" t="n">
        <v>-4.057111430500186</v>
      </c>
      <c r="B80" t="n">
        <v>1.3313966021</v>
      </c>
    </row>
    <row r="81">
      <c r="A81" t="n">
        <v>-8.202368734599958</v>
      </c>
      <c r="B81" t="n">
        <v>1.327155043</v>
      </c>
    </row>
    <row r="82">
      <c r="A82" t="n">
        <v>-12.18744267479968</v>
      </c>
      <c r="B82" t="n">
        <v>1.322862523</v>
      </c>
    </row>
    <row r="83">
      <c r="A83" t="n">
        <v>-16.02123788549994</v>
      </c>
      <c r="B83" t="n">
        <v>1.318519134400001</v>
      </c>
    </row>
    <row r="84">
      <c r="A84" t="n">
        <v>-19.67253812089999</v>
      </c>
      <c r="B84" t="n">
        <v>1.3141246671</v>
      </c>
    </row>
    <row r="85">
      <c r="A85" t="n">
        <v>-23.18796764549973</v>
      </c>
      <c r="B85" t="n">
        <v>1.3096789027</v>
      </c>
    </row>
    <row r="86">
      <c r="A86" t="n">
        <v>-26.57863223909987</v>
      </c>
      <c r="B86" t="n">
        <v>1.3051819555</v>
      </c>
    </row>
    <row r="87">
      <c r="A87" t="n">
        <v>-29.84853398440035</v>
      </c>
      <c r="B87" t="n">
        <v>1.3006340824</v>
      </c>
    </row>
    <row r="88">
      <c r="A88" t="n">
        <v>-32.96935814570031</v>
      </c>
      <c r="B88" t="n">
        <v>1.2960358573</v>
      </c>
    </row>
    <row r="89">
      <c r="A89" t="n">
        <v>-35.97472221839973</v>
      </c>
      <c r="B89" t="n">
        <v>1.2913879889</v>
      </c>
    </row>
    <row r="90">
      <c r="A90" t="n">
        <v>-38.88213531479994</v>
      </c>
      <c r="B90" t="n">
        <v>1.286691155</v>
      </c>
    </row>
    <row r="91">
      <c r="A91" t="n">
        <v>-41.6624822825998</v>
      </c>
      <c r="B91" t="n">
        <v>1.2819455113</v>
      </c>
    </row>
    <row r="92">
      <c r="A92" t="n">
        <v>-44.3495807213001</v>
      </c>
      <c r="B92" t="n">
        <v>1.2771509101</v>
      </c>
    </row>
    <row r="93">
      <c r="A93" t="n">
        <v>-46.93302521569987</v>
      </c>
      <c r="B93" t="n">
        <v>1.2723070567</v>
      </c>
    </row>
    <row r="94">
      <c r="A94" t="n">
        <v>-49.43962972049999</v>
      </c>
      <c r="B94" t="n">
        <v>1.267413163100001</v>
      </c>
    </row>
    <row r="95">
      <c r="A95" t="n">
        <v>-51.87549741190008</v>
      </c>
      <c r="B95" t="n">
        <v>1.2624683987</v>
      </c>
    </row>
    <row r="96">
      <c r="A96" t="n">
        <v>-54.20871167970017</v>
      </c>
      <c r="B96" t="n">
        <v>1.2574727853</v>
      </c>
    </row>
    <row r="97">
      <c r="A97" t="n">
        <v>-56.4674872075999</v>
      </c>
      <c r="B97" t="n">
        <v>1.2524277426</v>
      </c>
    </row>
    <row r="98">
      <c r="A98" t="n">
        <v>-58.63671613299977</v>
      </c>
      <c r="B98" t="n">
        <v>1.2473351228</v>
      </c>
    </row>
    <row r="99">
      <c r="A99" t="n">
        <v>-60.73590860949983</v>
      </c>
      <c r="B99" t="n">
        <v>1.2421959235</v>
      </c>
    </row>
    <row r="100">
      <c r="A100" t="n">
        <v>-62.79848202850008</v>
      </c>
      <c r="B100" t="n">
        <v>1.2370102283</v>
      </c>
    </row>
    <row r="101">
      <c r="A101" t="n">
        <v>-64.77891269819992</v>
      </c>
      <c r="B101" t="n">
        <v>1.2317782102</v>
      </c>
    </row>
    <row r="102">
      <c r="A102" t="n">
        <v>-66.72592597649995</v>
      </c>
      <c r="B102" t="n">
        <v>1.2265000476</v>
      </c>
    </row>
    <row r="103">
      <c r="A103" t="n">
        <v>-68.57538848690032</v>
      </c>
      <c r="B103" t="n">
        <v>1.2211756012</v>
      </c>
    </row>
    <row r="104">
      <c r="A104" t="n">
        <v>-70.40013813590022</v>
      </c>
      <c r="B104" t="n">
        <v>1.2158043395</v>
      </c>
    </row>
    <row r="105">
      <c r="A105" t="n">
        <v>-72.18086487429986</v>
      </c>
      <c r="B105" t="n">
        <v>1.2103858718</v>
      </c>
    </row>
    <row r="106">
      <c r="A106" t="n">
        <v>-73.89815860039994</v>
      </c>
      <c r="B106" t="n">
        <v>1.2049204975</v>
      </c>
    </row>
    <row r="107">
      <c r="A107" t="n">
        <v>-75.62105524239988</v>
      </c>
      <c r="B107" t="n">
        <v>1.199409157200001</v>
      </c>
    </row>
    <row r="108">
      <c r="A108" t="n">
        <v>-77.29672730750016</v>
      </c>
      <c r="B108" t="n">
        <v>1.1938530153</v>
      </c>
    </row>
    <row r="109">
      <c r="A109" t="n">
        <v>-78.92107266069988</v>
      </c>
      <c r="B109" t="n">
        <v>1.1882525705</v>
      </c>
    </row>
    <row r="110">
      <c r="A110" t="n">
        <v>-80.50289588430013</v>
      </c>
      <c r="B110" t="n">
        <v>1.1826079156</v>
      </c>
    </row>
    <row r="111">
      <c r="A111" t="n">
        <v>-82.0780156193002</v>
      </c>
      <c r="B111" t="n">
        <v>1.1769191662</v>
      </c>
    </row>
    <row r="112">
      <c r="A112" t="n">
        <v>-83.60941259960032</v>
      </c>
      <c r="B112" t="n">
        <v>1.171186534399999</v>
      </c>
    </row>
    <row r="113">
      <c r="A113" t="n">
        <v>-85.13620718479999</v>
      </c>
      <c r="B113" t="n">
        <v>1.1654104017</v>
      </c>
    </row>
    <row r="114">
      <c r="A114" t="n">
        <v>-86.62248068179997</v>
      </c>
      <c r="B114" t="n">
        <v>1.1595910165</v>
      </c>
    </row>
    <row r="115">
      <c r="A115" t="n">
        <v>-88.08264058849977</v>
      </c>
      <c r="B115" t="n">
        <v>1.1537283167</v>
      </c>
    </row>
    <row r="116">
      <c r="A116" t="n">
        <v>-89.51778747770018</v>
      </c>
      <c r="B116" t="n">
        <v>1.1478222484</v>
      </c>
    </row>
    <row r="117">
      <c r="A117" t="n">
        <v>-90.95843723080013</v>
      </c>
      <c r="B117" t="n">
        <v>1.1418731966</v>
      </c>
    </row>
    <row r="118">
      <c r="A118" t="n">
        <v>-92.36376860329986</v>
      </c>
      <c r="B118" t="n">
        <v>1.1358819185</v>
      </c>
    </row>
    <row r="119">
      <c r="A119" t="n">
        <v>-93.75019013450023</v>
      </c>
      <c r="B119" t="n">
        <v>1.1298488303</v>
      </c>
    </row>
    <row r="120">
      <c r="A120" t="n">
        <v>-95.10979771110031</v>
      </c>
      <c r="B120" t="n">
        <v>1.1237740239</v>
      </c>
    </row>
    <row r="121">
      <c r="A121" t="n">
        <v>-96.48231200469991</v>
      </c>
      <c r="B121" t="n">
        <v>1.1176574084</v>
      </c>
    </row>
    <row r="122">
      <c r="A122" t="n">
        <v>-97.85442608989997</v>
      </c>
      <c r="B122" t="n">
        <v>1.1114987941</v>
      </c>
    </row>
    <row r="123">
      <c r="A123" t="n">
        <v>-99.20392840739966</v>
      </c>
      <c r="B123" t="n">
        <v>1.1052982378</v>
      </c>
    </row>
    <row r="124">
      <c r="A124" t="n">
        <v>-100.5211139064002</v>
      </c>
      <c r="B124" t="n">
        <v>1.0990557484</v>
      </c>
    </row>
    <row r="125">
      <c r="A125" t="n">
        <v>-101.8473040915999</v>
      </c>
      <c r="B125" t="n">
        <v>1.0927716326</v>
      </c>
    </row>
    <row r="126">
      <c r="A126" t="n">
        <v>-103.1381758962001</v>
      </c>
      <c r="B126" t="n">
        <v>1.0864465083</v>
      </c>
    </row>
    <row r="127">
      <c r="A127" t="n">
        <v>-104.4561618118001</v>
      </c>
      <c r="B127" t="n">
        <v>1.080080648</v>
      </c>
    </row>
    <row r="128">
      <c r="A128" t="n">
        <v>-105.7452326791002</v>
      </c>
      <c r="B128" t="n">
        <v>1.0736741326</v>
      </c>
    </row>
    <row r="129">
      <c r="A129" t="n">
        <v>-107.0450091178999</v>
      </c>
      <c r="B129" t="n">
        <v>1.0672270132</v>
      </c>
    </row>
    <row r="130">
      <c r="A130" t="n">
        <v>-108.3470867543</v>
      </c>
      <c r="B130" t="n">
        <v>1.0607395355</v>
      </c>
    </row>
    <row r="131">
      <c r="A131" t="n">
        <v>-109.6345567885998</v>
      </c>
      <c r="B131" t="n">
        <v>1.0542120414</v>
      </c>
    </row>
    <row r="132">
      <c r="A132" t="n">
        <v>-110.9027167733</v>
      </c>
      <c r="B132" t="n">
        <v>1.0476444944</v>
      </c>
    </row>
    <row r="133">
      <c r="A133" t="n">
        <v>-112.2019929518</v>
      </c>
      <c r="B133" t="n">
        <v>1.0410369369</v>
      </c>
    </row>
    <row r="134">
      <c r="A134" t="n">
        <v>-113.4627490833999</v>
      </c>
      <c r="B134" t="n">
        <v>1.0343896823</v>
      </c>
    </row>
    <row r="135">
      <c r="A135" t="n">
        <v>-114.765126876</v>
      </c>
      <c r="B135" t="n">
        <v>1.027703063</v>
      </c>
    </row>
    <row r="136">
      <c r="A136" t="n">
        <v>-116.0329867045001</v>
      </c>
      <c r="B136" t="n">
        <v>1.0209775078</v>
      </c>
    </row>
    <row r="137">
      <c r="A137" t="n">
        <v>-117.2892404929999</v>
      </c>
      <c r="B137" t="n">
        <v>1.0142133963</v>
      </c>
    </row>
    <row r="138">
      <c r="A138" t="n">
        <v>-118.5834140158999</v>
      </c>
      <c r="B138" t="n">
        <v>1.0074111769</v>
      </c>
    </row>
    <row r="139">
      <c r="A139" t="n">
        <v>-119.8911946202</v>
      </c>
      <c r="B139" t="n">
        <v>1.0005713649</v>
      </c>
    </row>
    <row r="140">
      <c r="A140" t="n">
        <v>-121.1716610096002</v>
      </c>
      <c r="B140" t="n">
        <v>0.9936941426000004</v>
      </c>
    </row>
    <row r="141">
      <c r="A141" t="n">
        <v>-122.4764400519001</v>
      </c>
      <c r="B141" t="n">
        <v>0.9867797387000002</v>
      </c>
    </row>
    <row r="142">
      <c r="A142" t="n">
        <v>-123.7817193546001</v>
      </c>
      <c r="B142" t="n">
        <v>0.9798284896</v>
      </c>
    </row>
    <row r="143">
      <c r="A143" t="n">
        <v>-125.1083097481001</v>
      </c>
      <c r="B143" t="n">
        <v>0.9728405265000002</v>
      </c>
    </row>
    <row r="144">
      <c r="A144" t="n">
        <v>-126.4086864994003</v>
      </c>
      <c r="B144" t="n">
        <v>0.9658159913999999</v>
      </c>
    </row>
    <row r="145">
      <c r="A145" t="n">
        <v>-127.7529861092002</v>
      </c>
      <c r="B145" t="n">
        <v>0.9587550320000002</v>
      </c>
    </row>
    <row r="146">
      <c r="A146" t="n">
        <v>-129.1047896242997</v>
      </c>
      <c r="B146" t="n">
        <v>0.9516576696000003</v>
      </c>
    </row>
    <row r="147">
      <c r="A147" t="n">
        <v>-130.4427859537998</v>
      </c>
      <c r="B147" t="n">
        <v>0.9445242223000003</v>
      </c>
    </row>
    <row r="148">
      <c r="A148" t="n">
        <v>-131.7941892606001</v>
      </c>
      <c r="B148" t="n">
        <v>0.9373553596000005</v>
      </c>
    </row>
    <row r="149">
      <c r="A149" t="n">
        <v>-133.1678041268999</v>
      </c>
      <c r="B149" t="n">
        <v>0.9301515579000006</v>
      </c>
    </row>
    <row r="150">
      <c r="A150" t="n">
        <v>-134.5628301361999</v>
      </c>
      <c r="B150" t="n">
        <v>0.9229130149000006</v>
      </c>
    </row>
    <row r="151">
      <c r="A151" t="n">
        <v>-135.9826690588</v>
      </c>
      <c r="B151" t="n">
        <v>0.9156400103</v>
      </c>
    </row>
    <row r="152">
      <c r="A152" t="n">
        <v>-137.3728925687003</v>
      </c>
      <c r="B152" t="n">
        <v>0.9083328337000001</v>
      </c>
    </row>
    <row r="153">
      <c r="A153" t="n">
        <v>-138.7982343550999</v>
      </c>
      <c r="B153" t="n">
        <v>0.9009916771000004</v>
      </c>
    </row>
    <row r="154">
      <c r="A154" t="n">
        <v>-140.2464880656</v>
      </c>
      <c r="B154" t="n">
        <v>0.8936165755000002</v>
      </c>
    </row>
    <row r="155">
      <c r="A155" t="n">
        <v>-141.7123509401999</v>
      </c>
      <c r="B155" t="n">
        <v>0.8862075191000001</v>
      </c>
    </row>
    <row r="156">
      <c r="A156" t="n">
        <v>-143.1799147001002</v>
      </c>
      <c r="B156" t="n">
        <v>0.8787647750000001</v>
      </c>
    </row>
    <row r="157">
      <c r="A157" t="n">
        <v>-144.6694899153001</v>
      </c>
      <c r="B157" t="n">
        <v>0.8712888034000004</v>
      </c>
    </row>
    <row r="158">
      <c r="A158" t="n">
        <v>-146.1822772107</v>
      </c>
      <c r="B158" t="n">
        <v>0.8637800449000004</v>
      </c>
    </row>
    <row r="159">
      <c r="A159" t="n">
        <v>-147.7390874169</v>
      </c>
      <c r="B159" t="n">
        <v>0.8562386295000003</v>
      </c>
    </row>
    <row r="160">
      <c r="A160" t="n">
        <v>-149.2996996017002</v>
      </c>
      <c r="B160" t="n">
        <v>0.8486649396000003</v>
      </c>
    </row>
    <row r="161">
      <c r="A161" t="n">
        <v>-150.8690163165001</v>
      </c>
      <c r="B161" t="n">
        <v>0.8410594819000001</v>
      </c>
    </row>
    <row r="162">
      <c r="A162" t="n">
        <v>-152.4567426121999</v>
      </c>
      <c r="B162" t="n">
        <v>0.8334225127000001</v>
      </c>
    </row>
    <row r="163">
      <c r="A163" t="n">
        <v>-154.0544741148997</v>
      </c>
      <c r="B163" t="n">
        <v>0.8257543777000002</v>
      </c>
    </row>
    <row r="164">
      <c r="A164" t="n">
        <v>-155.7056334229001</v>
      </c>
      <c r="B164" t="n">
        <v>0.8180554535000003</v>
      </c>
    </row>
    <row r="165">
      <c r="A165" t="n">
        <v>-157.3639964799001</v>
      </c>
      <c r="B165" t="n">
        <v>0.8103258636000004</v>
      </c>
    </row>
    <row r="166">
      <c r="A166" t="n">
        <v>-159.0447712005</v>
      </c>
      <c r="B166" t="n">
        <v>0.8025655228</v>
      </c>
    </row>
    <row r="167">
      <c r="A167" t="n">
        <v>-160.7447559185001</v>
      </c>
      <c r="B167" t="n">
        <v>0.7947747125000001</v>
      </c>
    </row>
    <row r="168">
      <c r="A168" t="n">
        <v>-162.4909646928004</v>
      </c>
      <c r="B168" t="n">
        <v>0.7869536595</v>
      </c>
    </row>
    <row r="169">
      <c r="A169" t="n">
        <v>-164.2336716445999</v>
      </c>
      <c r="B169" t="n">
        <v>0.7791023976000003</v>
      </c>
    </row>
    <row r="170">
      <c r="A170" t="n">
        <v>-165.9985901560002</v>
      </c>
      <c r="B170" t="n">
        <v>0.7712213974000004</v>
      </c>
    </row>
    <row r="171">
      <c r="A171" t="n">
        <v>-167.8212387115999</v>
      </c>
      <c r="B171" t="n">
        <v>0.7633110346000003</v>
      </c>
    </row>
    <row r="172">
      <c r="A172" t="n">
        <v>-169.6389847157001</v>
      </c>
      <c r="B172" t="n">
        <v>0.7553714897000001</v>
      </c>
    </row>
    <row r="173">
      <c r="A173" t="n">
        <v>-171.5174623263001</v>
      </c>
      <c r="B173" t="n">
        <v>0.7474031155000003</v>
      </c>
    </row>
    <row r="174">
      <c r="A174" t="n">
        <v>-173.4358607127001</v>
      </c>
      <c r="B174" t="n">
        <v>0.7394063512</v>
      </c>
    </row>
    <row r="175">
      <c r="A175" t="n">
        <v>-175.3407520696999</v>
      </c>
      <c r="B175" t="n">
        <v>0.7313814383000002</v>
      </c>
    </row>
    <row r="176">
      <c r="A176" t="n">
        <v>-177.2784605056003</v>
      </c>
      <c r="B176" t="n">
        <v>0.7233285563999997</v>
      </c>
    </row>
    <row r="177">
      <c r="A177" t="n">
        <v>-179.2622929455998</v>
      </c>
      <c r="B177" t="n">
        <v>0.7152480107000004</v>
      </c>
    </row>
    <row r="178">
      <c r="A178" t="n">
        <v>-181.2489268436</v>
      </c>
      <c r="B178" t="n">
        <v>0.7071401855000001</v>
      </c>
    </row>
    <row r="179">
      <c r="A179" t="n">
        <v>-183.3040964094996</v>
      </c>
      <c r="B179" t="n">
        <v>0.6990055405</v>
      </c>
    </row>
    <row r="180">
      <c r="A180" t="n">
        <v>-185.3466594145002</v>
      </c>
      <c r="B180" t="n">
        <v>0.6908443333000001</v>
      </c>
    </row>
    <row r="181">
      <c r="A181" t="n">
        <v>-187.4082323128</v>
      </c>
      <c r="B181" t="n">
        <v>0.6826567897999999</v>
      </c>
    </row>
    <row r="182">
      <c r="A182" t="n">
        <v>-189.5215321312</v>
      </c>
      <c r="B182" t="n">
        <v>0.6744433766</v>
      </c>
    </row>
    <row r="183">
      <c r="A183" t="n">
        <v>-191.6499398121</v>
      </c>
      <c r="B183" t="n">
        <v>0.6662046026999999</v>
      </c>
    </row>
    <row r="184">
      <c r="A184" t="n">
        <v>-193.8093636346003</v>
      </c>
      <c r="B184" t="n">
        <v>0.6579407031999998</v>
      </c>
    </row>
    <row r="185">
      <c r="A185" t="n">
        <v>-195.9761913104002</v>
      </c>
      <c r="B185" t="n">
        <v>0.6496519479000002</v>
      </c>
    </row>
    <row r="186">
      <c r="A186" t="n">
        <v>-198.1850408553999</v>
      </c>
      <c r="B186" t="n">
        <v>0.6413388056000001</v>
      </c>
    </row>
    <row r="187">
      <c r="A187" t="n">
        <v>-200.4212046154998</v>
      </c>
      <c r="B187" t="n">
        <v>0.6330018438</v>
      </c>
    </row>
    <row r="188">
      <c r="A188" t="n">
        <v>-202.6723761861004</v>
      </c>
      <c r="B188" t="n">
        <v>0.6246415328000001</v>
      </c>
    </row>
    <row r="189">
      <c r="A189" t="n">
        <v>-204.9119417165001</v>
      </c>
      <c r="B189" t="n">
        <v>0.6162580140000002</v>
      </c>
    </row>
    <row r="190">
      <c r="A190" t="n">
        <v>-207.2005327613001</v>
      </c>
      <c r="B190" t="n">
        <v>0.6078513380000004</v>
      </c>
    </row>
    <row r="191">
      <c r="A191" t="n">
        <v>-209.5146370837001</v>
      </c>
      <c r="B191" t="n">
        <v>0.5994218614</v>
      </c>
    </row>
    <row r="192">
      <c r="A192" t="n">
        <v>-211.8018273994003</v>
      </c>
      <c r="B192" t="n">
        <v>0.5909699319000004</v>
      </c>
    </row>
    <row r="193">
      <c r="A193" t="n">
        <v>-214.1413449476</v>
      </c>
      <c r="B193" t="n">
        <v>0.5824957491000001</v>
      </c>
    </row>
    <row r="194">
      <c r="A194" t="n">
        <v>-216.5016733263999</v>
      </c>
      <c r="B194" t="n">
        <v>0.5739998574999998</v>
      </c>
    </row>
    <row r="195">
      <c r="A195" t="n">
        <v>-218.8958193046999</v>
      </c>
      <c r="B195" t="n">
        <v>0.5654827531999997</v>
      </c>
    </row>
    <row r="196">
      <c r="A196" t="n">
        <v>-221.2783592429</v>
      </c>
      <c r="B196" t="n">
        <v>0.5569447499000001</v>
      </c>
    </row>
    <row r="197">
      <c r="A197" t="n">
        <v>-223.7055224042999</v>
      </c>
      <c r="B197" t="n">
        <v>0.5483861955000001</v>
      </c>
    </row>
    <row r="198">
      <c r="A198" t="n">
        <v>-226.1372879607999</v>
      </c>
      <c r="B198" t="n">
        <v>0.5398073972000001</v>
      </c>
    </row>
    <row r="199">
      <c r="A199" t="n">
        <v>-228.5964677844999</v>
      </c>
      <c r="B199" t="n">
        <v>0.5312085217999999</v>
      </c>
    </row>
    <row r="200">
      <c r="A200" t="n">
        <v>-231.0610504200002</v>
      </c>
      <c r="B200" t="n">
        <v>0.5225897644000002</v>
      </c>
    </row>
    <row r="201">
      <c r="A201" t="n">
        <v>-233.5037216520999</v>
      </c>
      <c r="B201" t="n">
        <v>0.5139515578000001</v>
      </c>
    </row>
    <row r="202">
      <c r="A202" t="n">
        <v>-236.0207315722</v>
      </c>
      <c r="B202" t="n">
        <v>0.5052943275</v>
      </c>
    </row>
    <row r="203">
      <c r="A203" t="n">
        <v>-238.5445450329999</v>
      </c>
      <c r="B203" t="n">
        <v>0.4966183385000001</v>
      </c>
    </row>
    <row r="204">
      <c r="A204" t="n">
        <v>-241.0677581814001</v>
      </c>
      <c r="B204" t="n">
        <v>0.4879236283000003</v>
      </c>
    </row>
    <row r="205">
      <c r="A205" t="n">
        <v>-243.5944731520999</v>
      </c>
      <c r="B205" t="n">
        <v>0.4792105232000001</v>
      </c>
    </row>
    <row r="206">
      <c r="A206" t="n">
        <v>-246.1425992659001</v>
      </c>
      <c r="B206" t="n">
        <v>0.4704796572</v>
      </c>
    </row>
    <row r="207">
      <c r="A207" t="n">
        <v>-248.7052329298</v>
      </c>
      <c r="B207" t="n">
        <v>0.4617314811000001</v>
      </c>
    </row>
    <row r="208">
      <c r="A208" t="n">
        <v>-251.2636644067002</v>
      </c>
      <c r="B208" t="n">
        <v>0.4529662192999999</v>
      </c>
    </row>
    <row r="209">
      <c r="A209" t="n">
        <v>-253.8530119732</v>
      </c>
      <c r="B209" t="n">
        <v>0.4441839029</v>
      </c>
    </row>
    <row r="210">
      <c r="A210" t="n">
        <v>-256.4442605290999</v>
      </c>
      <c r="B210" t="n">
        <v>0.4353848219000001</v>
      </c>
    </row>
    <row r="211">
      <c r="A211" t="n">
        <v>-259.0483157497998</v>
      </c>
      <c r="B211" t="n">
        <v>0.4265693778000001</v>
      </c>
    </row>
    <row r="212">
      <c r="A212" t="n">
        <v>-261.6797852377002</v>
      </c>
      <c r="B212" t="n">
        <v>0.4177378940000002</v>
      </c>
    </row>
    <row r="213">
      <c r="A213" t="n">
        <v>-264.3236611822997</v>
      </c>
      <c r="B213" t="n">
        <v>0.4088907996000001</v>
      </c>
    </row>
    <row r="214">
      <c r="A214" t="n">
        <v>-266.9771421254999</v>
      </c>
      <c r="B214" t="n">
        <v>0.4000286138000001</v>
      </c>
    </row>
    <row r="215">
      <c r="A215" t="n">
        <v>-269.6431295775</v>
      </c>
      <c r="B215" t="n">
        <v>0.3911516654</v>
      </c>
    </row>
    <row r="216">
      <c r="A216" t="n">
        <v>-272.3124187478003</v>
      </c>
      <c r="B216" t="n">
        <v>0.3822600535999998</v>
      </c>
    </row>
    <row r="217">
      <c r="A217" t="n">
        <v>-274.9938142184998</v>
      </c>
      <c r="B217" t="n">
        <v>0.3733539714999999</v>
      </c>
    </row>
    <row r="218">
      <c r="A218" t="n">
        <v>-277.7254358282</v>
      </c>
      <c r="B218" t="n">
        <v>0.3644338331000001</v>
      </c>
    </row>
    <row r="219">
      <c r="A219" t="n">
        <v>-280.4373471803</v>
      </c>
      <c r="B219" t="n">
        <v>0.3555000584</v>
      </c>
    </row>
    <row r="220">
      <c r="A220" t="n">
        <v>-283.1692689463</v>
      </c>
      <c r="B220" t="n">
        <v>0.3465530217000001</v>
      </c>
    </row>
    <row r="221">
      <c r="A221" t="n">
        <v>-285.8998900353</v>
      </c>
      <c r="B221" t="n">
        <v>0.3375931087000002</v>
      </c>
    </row>
    <row r="222">
      <c r="A222" t="n">
        <v>-288.6415168521</v>
      </c>
      <c r="B222" t="n">
        <v>0.3286205586000002</v>
      </c>
    </row>
    <row r="223">
      <c r="A223" t="n">
        <v>-291.3487257567999</v>
      </c>
      <c r="B223" t="n">
        <v>0.3196356453000002</v>
      </c>
    </row>
    <row r="224">
      <c r="A224" t="n">
        <v>-294.0505318498002</v>
      </c>
      <c r="B224" t="n">
        <v>0.3106386324999999</v>
      </c>
    </row>
    <row r="225">
      <c r="A225" t="n">
        <v>-296.7782514288001</v>
      </c>
      <c r="B225" t="n">
        <v>0.3016297591000001</v>
      </c>
    </row>
    <row r="226">
      <c r="A226" t="n">
        <v>-299.4833592400999</v>
      </c>
      <c r="B226" t="n">
        <v>0.292609368</v>
      </c>
    </row>
    <row r="227">
      <c r="A227" t="n">
        <v>-302.2072768403999</v>
      </c>
      <c r="B227" t="n">
        <v>0.2835776875000001</v>
      </c>
    </row>
    <row r="228">
      <c r="A228" t="n">
        <v>-304.9582084996999</v>
      </c>
      <c r="B228" t="n">
        <v>0.2745350645000001</v>
      </c>
    </row>
    <row r="229">
      <c r="A229" t="n">
        <v>-307.7025367223</v>
      </c>
      <c r="B229" t="n">
        <v>0.2654819992</v>
      </c>
    </row>
    <row r="230">
      <c r="A230" t="n">
        <v>-310.4470650490998</v>
      </c>
      <c r="B230" t="n">
        <v>0.2564188618999999</v>
      </c>
    </row>
    <row r="231">
      <c r="A231" t="n">
        <v>-313.2456214935</v>
      </c>
      <c r="B231" t="n">
        <v>0.2473459532</v>
      </c>
    </row>
    <row r="232">
      <c r="A232" t="n">
        <v>-316.0496808019001</v>
      </c>
      <c r="B232" t="n">
        <v>0.2382634559</v>
      </c>
    </row>
    <row r="233">
      <c r="A233" t="n">
        <v>-318.8314284985998</v>
      </c>
      <c r="B233" t="n">
        <v>0.2291716612999999</v>
      </c>
    </row>
    <row r="234">
      <c r="A234" t="n">
        <v>-321.6255826520002</v>
      </c>
      <c r="B234" t="n">
        <v>0.2200710016999999</v>
      </c>
    </row>
    <row r="235">
      <c r="A235" t="n">
        <v>-324.4115325355998</v>
      </c>
      <c r="B235" t="n">
        <v>0.210961878</v>
      </c>
    </row>
    <row r="236">
      <c r="A236" t="n">
        <v>-327.1925798679</v>
      </c>
      <c r="B236" t="n">
        <v>0.201844769</v>
      </c>
    </row>
    <row r="237">
      <c r="A237" t="n">
        <v>-329.9870341774999</v>
      </c>
      <c r="B237" t="n">
        <v>0.1927199557999999</v>
      </c>
    </row>
    <row r="238">
      <c r="A238" t="n">
        <v>-332.7517730224</v>
      </c>
      <c r="B238" t="n">
        <v>0.1835877251999999</v>
      </c>
    </row>
    <row r="239">
      <c r="A239" t="n">
        <v>-335.5103086388999</v>
      </c>
      <c r="B239" t="n">
        <v>0.1744484886999998</v>
      </c>
    </row>
    <row r="240">
      <c r="A240" t="n">
        <v>-338.2460323836</v>
      </c>
      <c r="B240" t="n">
        <v>0.1653025328</v>
      </c>
    </row>
    <row r="241">
      <c r="A241" t="n">
        <v>-341.0129723738999</v>
      </c>
      <c r="B241" t="n">
        <v>0.1561501547</v>
      </c>
    </row>
    <row r="242">
      <c r="A242" t="n">
        <v>-343.7769108022998</v>
      </c>
      <c r="B242" t="n">
        <v>0.1469918100000001</v>
      </c>
    </row>
    <row r="243">
      <c r="A243" t="n">
        <v>-346.5154360048997</v>
      </c>
      <c r="B243" t="n">
        <v>0.1378279799</v>
      </c>
    </row>
    <row r="244">
      <c r="A244" t="n">
        <v>-349.2874786507999</v>
      </c>
      <c r="B244" t="n">
        <v>0.1286590717999999</v>
      </c>
    </row>
    <row r="245">
      <c r="A245" t="n">
        <v>-352.0924384276998</v>
      </c>
      <c r="B245" t="n">
        <v>0.1194854077999998</v>
      </c>
    </row>
    <row r="246">
      <c r="A246" t="n">
        <v>-354.8725852913997</v>
      </c>
      <c r="B246" t="n">
        <v>0.1103072676999999</v>
      </c>
    </row>
    <row r="247">
      <c r="A247" t="n">
        <v>-357.6718421003</v>
      </c>
      <c r="B247" t="n">
        <v>0.1011250585000001</v>
      </c>
    </row>
    <row r="248">
      <c r="A248" t="n">
        <v>-360.4792031269001</v>
      </c>
      <c r="B248" t="n">
        <v>0.0919391223999998</v>
      </c>
    </row>
    <row r="249">
      <c r="A249" t="n">
        <v>-363.2562483763998</v>
      </c>
      <c r="B249" t="n">
        <v>0.08274971759999983</v>
      </c>
    </row>
    <row r="250">
      <c r="A250" t="n">
        <v>-366.0163848259999</v>
      </c>
      <c r="B250" t="n">
        <v>0.07355722980000018</v>
      </c>
    </row>
    <row r="251">
      <c r="A251" t="n">
        <v>-368.7719188804999</v>
      </c>
      <c r="B251" t="n">
        <v>0.06436206029999991</v>
      </c>
    </row>
    <row r="252">
      <c r="A252" t="n">
        <v>-371.5435613182</v>
      </c>
      <c r="B252" t="n">
        <v>0.05516449499999987</v>
      </c>
    </row>
    <row r="253">
      <c r="A253" t="n">
        <v>-374.2993955287998</v>
      </c>
      <c r="B253" t="n">
        <v>0.04596493329999995</v>
      </c>
    </row>
    <row r="254">
      <c r="A254" t="n">
        <v>-377.0400218248999</v>
      </c>
      <c r="B254" t="n">
        <v>0.03676394460000038</v>
      </c>
    </row>
    <row r="255">
      <c r="A255" t="n">
        <v>-379.7951556710998</v>
      </c>
      <c r="B255" t="n">
        <v>0.02756182799999995</v>
      </c>
    </row>
    <row r="256">
      <c r="A256" t="n">
        <v>-382.5521905064999</v>
      </c>
      <c r="B256" t="n">
        <v>0.01835865370000012</v>
      </c>
    </row>
    <row r="257">
      <c r="A257" t="n">
        <v>-385.2640018064998</v>
      </c>
      <c r="B257" t="n">
        <v>0.009154632700000054</v>
      </c>
    </row>
    <row r="258">
      <c r="A258" t="n">
        <v>-387.9989251345999</v>
      </c>
      <c r="B258" t="n">
        <v>-4.980090000000003e-05</v>
      </c>
    </row>
    <row r="259">
      <c r="A259" t="n">
        <v>-390.6862236773999</v>
      </c>
      <c r="B259" t="n">
        <v>-0.009254156700000004</v>
      </c>
    </row>
    <row r="260">
      <c r="A260" t="n">
        <v>-393.3722215432999</v>
      </c>
      <c r="B260" t="n">
        <v>-0.0184580168</v>
      </c>
    </row>
    <row r="261">
      <c r="A261" t="n">
        <v>-396.0310052462999</v>
      </c>
      <c r="B261" t="n">
        <v>-0.02766104760000001</v>
      </c>
    </row>
    <row r="262">
      <c r="A262" t="n">
        <v>-398.6942912924</v>
      </c>
      <c r="B262" t="n">
        <v>-0.03686300890000001</v>
      </c>
    </row>
    <row r="263">
      <c r="A263" t="n">
        <v>-401.3370666641999</v>
      </c>
      <c r="B263" t="n">
        <v>-0.04606354310000001</v>
      </c>
    </row>
    <row r="264">
      <c r="A264" t="n">
        <v>-403.9962505754</v>
      </c>
      <c r="B264" t="n">
        <v>-0.05526226930000001</v>
      </c>
    </row>
    <row r="265">
      <c r="A265" t="n">
        <v>-406.6603370379998</v>
      </c>
      <c r="B265" t="n">
        <v>-0.06445875070000001</v>
      </c>
    </row>
    <row r="266">
      <c r="A266" t="n">
        <v>-409.320621522</v>
      </c>
      <c r="B266" t="n">
        <v>-0.07365264129999999</v>
      </c>
    </row>
    <row r="267">
      <c r="A267" t="n">
        <v>-411.9731019445999</v>
      </c>
      <c r="B267" t="n">
        <v>-0.08284376220000002</v>
      </c>
    </row>
    <row r="268">
      <c r="A268" t="n">
        <v>-414.5891634137</v>
      </c>
      <c r="B268" t="n">
        <v>-0.09203182050000001</v>
      </c>
    </row>
    <row r="269">
      <c r="A269" t="n">
        <v>-417.2056250911999</v>
      </c>
      <c r="B269" t="n">
        <v>-0.1012164895</v>
      </c>
    </row>
    <row r="270">
      <c r="A270" t="n">
        <v>-419.8255885909998</v>
      </c>
      <c r="B270" t="n">
        <v>-0.1103975635</v>
      </c>
    </row>
    <row r="271">
      <c r="A271" t="n">
        <v>-422.4176375634</v>
      </c>
      <c r="B271" t="n">
        <v>-0.1195748047</v>
      </c>
    </row>
    <row r="272">
      <c r="A272" t="n">
        <v>-425.0118876812999</v>
      </c>
      <c r="B272" t="n">
        <v>-0.1287477913</v>
      </c>
    </row>
    <row r="273">
      <c r="A273" t="n">
        <v>-427.6130413920999</v>
      </c>
      <c r="B273" t="n">
        <v>-0.1379159311</v>
      </c>
    </row>
    <row r="274">
      <c r="A274" t="n">
        <v>-430.2212987998</v>
      </c>
      <c r="B274" t="n">
        <v>-0.1470786847</v>
      </c>
    </row>
    <row r="275">
      <c r="A275" t="n">
        <v>-432.8531684958999</v>
      </c>
      <c r="B275" t="n">
        <v>-0.156235773</v>
      </c>
    </row>
    <row r="276">
      <c r="A276" t="n">
        <v>-435.5004462109</v>
      </c>
      <c r="B276" t="n">
        <v>-0.1653870936000001</v>
      </c>
    </row>
    <row r="277">
      <c r="A277" t="n">
        <v>-438.1560282476</v>
      </c>
      <c r="B277" t="n">
        <v>-0.1745324468</v>
      </c>
    </row>
    <row r="278">
      <c r="A278" t="n">
        <v>-440.7822950277999</v>
      </c>
      <c r="B278" t="n">
        <v>-0.1836713765000001</v>
      </c>
    </row>
    <row r="279">
      <c r="A279" t="n">
        <v>-443.3804471765001</v>
      </c>
      <c r="B279" t="n">
        <v>-0.1928034351</v>
      </c>
    </row>
    <row r="280">
      <c r="A280" t="n">
        <v>-445.9563877656001</v>
      </c>
      <c r="B280" t="n">
        <v>-0.2019282697</v>
      </c>
    </row>
    <row r="281">
      <c r="A281" t="n">
        <v>-448.4846035174999</v>
      </c>
      <c r="B281" t="n">
        <v>-0.2110455997</v>
      </c>
    </row>
    <row r="282">
      <c r="A282" t="n">
        <v>-450.9516874547001</v>
      </c>
      <c r="B282" t="n">
        <v>-0.2201550717</v>
      </c>
    </row>
    <row r="283">
      <c r="A283" t="n">
        <v>-453.3622419725</v>
      </c>
      <c r="B283" t="n">
        <v>-0.2292562152000001</v>
      </c>
    </row>
    <row r="284">
      <c r="A284" t="n">
        <v>-455.7312748812999</v>
      </c>
      <c r="B284" t="n">
        <v>-0.2383487287000001</v>
      </c>
    </row>
    <row r="285">
      <c r="A285" t="n">
        <v>-458.0690915442999</v>
      </c>
      <c r="B285" t="n">
        <v>-0.2474323421000001</v>
      </c>
    </row>
    <row r="286">
      <c r="A286" t="n">
        <v>-460.3638858172997</v>
      </c>
      <c r="B286" t="n">
        <v>-0.2565067124000001</v>
      </c>
    </row>
    <row r="287">
      <c r="A287" t="n">
        <v>-462.6451730609</v>
      </c>
      <c r="B287" t="n">
        <v>-0.2655714926</v>
      </c>
    </row>
    <row r="288">
      <c r="A288" t="n">
        <v>-464.9871919107998</v>
      </c>
      <c r="B288" t="n">
        <v>-0.2746262871</v>
      </c>
    </row>
    <row r="289">
      <c r="A289" t="n">
        <v>-467.2719809769001</v>
      </c>
      <c r="B289" t="n">
        <v>-0.2836706864</v>
      </c>
    </row>
    <row r="290">
      <c r="A290" t="n">
        <v>-469.5966908186999</v>
      </c>
      <c r="B290" t="n">
        <v>-0.2927041944000001</v>
      </c>
    </row>
    <row r="291">
      <c r="A291" t="n">
        <v>-471.8950869661999</v>
      </c>
      <c r="B291" t="n">
        <v>-0.3017265446</v>
      </c>
    </row>
    <row r="292">
      <c r="A292" t="n">
        <v>-474.2058895704998</v>
      </c>
      <c r="B292" t="n">
        <v>-0.3107374968000001</v>
      </c>
    </row>
    <row r="293">
      <c r="A293" t="n">
        <v>-476.5114894669999</v>
      </c>
      <c r="B293" t="n">
        <v>-0.319736782</v>
      </c>
    </row>
    <row r="294">
      <c r="A294" t="n">
        <v>-478.7786693686997</v>
      </c>
      <c r="B294" t="n">
        <v>-0.3287241218</v>
      </c>
    </row>
    <row r="295">
      <c r="A295" t="n">
        <v>-481.0602567685</v>
      </c>
      <c r="B295" t="n">
        <v>-0.3376992436</v>
      </c>
    </row>
    <row r="296">
      <c r="A296" t="n">
        <v>-483.3208332335999</v>
      </c>
      <c r="B296" t="n">
        <v>-0.3466618541000001</v>
      </c>
    </row>
    <row r="297">
      <c r="A297" t="n">
        <v>-485.5935159991996</v>
      </c>
      <c r="B297" t="n">
        <v>-0.3556114988</v>
      </c>
    </row>
    <row r="298">
      <c r="A298" t="n">
        <v>-487.8448876739001</v>
      </c>
      <c r="B298" t="n">
        <v>-0.3645478829</v>
      </c>
    </row>
    <row r="299">
      <c r="A299" t="n">
        <v>-490.0567387811</v>
      </c>
      <c r="B299" t="n">
        <v>-0.3734705823000001</v>
      </c>
    </row>
    <row r="300">
      <c r="A300" t="n">
        <v>-492.3099113929997</v>
      </c>
      <c r="B300" t="n">
        <v>-0.3823792509</v>
      </c>
    </row>
    <row r="301">
      <c r="A301" t="n">
        <v>-494.5394717164997</v>
      </c>
      <c r="B301" t="n">
        <v>-0.3912737033</v>
      </c>
    </row>
    <row r="302">
      <c r="A302" t="n">
        <v>-496.7524233964998</v>
      </c>
      <c r="B302" t="n">
        <v>-0.4001537030999999</v>
      </c>
    </row>
    <row r="303">
      <c r="A303" t="n">
        <v>-498.9499670575999</v>
      </c>
      <c r="B303" t="n">
        <v>-0.4090188801</v>
      </c>
    </row>
    <row r="304">
      <c r="A304" t="n">
        <v>-501.0991855689998</v>
      </c>
      <c r="B304" t="n">
        <v>-0.4178688286999999</v>
      </c>
    </row>
    <row r="305">
      <c r="A305" t="n">
        <v>-503.1459507609998</v>
      </c>
      <c r="B305" t="n">
        <v>-0.4267029862</v>
      </c>
    </row>
    <row r="306">
      <c r="A306" t="n">
        <v>-505.1474924174001</v>
      </c>
      <c r="B306" t="n">
        <v>-0.4355208724</v>
      </c>
    </row>
    <row r="307">
      <c r="A307" t="n">
        <v>-507.1068121004</v>
      </c>
      <c r="B307" t="n">
        <v>-0.4443222159</v>
      </c>
    </row>
    <row r="308">
      <c r="A308" t="n">
        <v>-509.0214085081</v>
      </c>
      <c r="B308" t="n">
        <v>-0.4531067608</v>
      </c>
    </row>
    <row r="309">
      <c r="A309" t="n">
        <v>-510.9147938770999</v>
      </c>
      <c r="B309" t="n">
        <v>-0.4618744133000001</v>
      </c>
    </row>
    <row r="310">
      <c r="A310" t="n">
        <v>-512.7909702899999</v>
      </c>
      <c r="B310" t="n">
        <v>-0.4706249330000001</v>
      </c>
    </row>
    <row r="311">
      <c r="A311" t="n">
        <v>-514.6383317069001</v>
      </c>
      <c r="B311" t="n">
        <v>-0.4793579165999998</v>
      </c>
    </row>
    <row r="312">
      <c r="A312" t="n">
        <v>-516.5376201479999</v>
      </c>
      <c r="B312" t="n">
        <v>-0.4880728865999999</v>
      </c>
    </row>
    <row r="313">
      <c r="A313" t="n">
        <v>-518.3920852616998</v>
      </c>
      <c r="B313" t="n">
        <v>-0.4967694551</v>
      </c>
    </row>
    <row r="314">
      <c r="A314" t="n">
        <v>-520.2744649030001</v>
      </c>
      <c r="B314" t="n">
        <v>-0.5054473041999999</v>
      </c>
    </row>
    <row r="315">
      <c r="A315" t="n">
        <v>-522.1165235601999</v>
      </c>
      <c r="B315" t="n">
        <v>-0.5141061132000001</v>
      </c>
    </row>
    <row r="316">
      <c r="A316" t="n">
        <v>-523.9466760209999</v>
      </c>
      <c r="B316" t="n">
        <v>-0.5227456470000001</v>
      </c>
    </row>
    <row r="317">
      <c r="A317" t="n">
        <v>-525.7244011972998</v>
      </c>
      <c r="B317" t="n">
        <v>-0.5313656386</v>
      </c>
    </row>
    <row r="318">
      <c r="A318" t="n">
        <v>-527.5068288207997</v>
      </c>
      <c r="B318" t="n">
        <v>-0.5399656356999999</v>
      </c>
    </row>
    <row r="319">
      <c r="A319" t="n">
        <v>-529.1986092691</v>
      </c>
      <c r="B319" t="n">
        <v>-0.5485452158</v>
      </c>
    </row>
    <row r="320">
      <c r="A320" t="n">
        <v>-530.8801844062996</v>
      </c>
      <c r="B320" t="n">
        <v>-0.5571041911999999</v>
      </c>
    </row>
    <row r="321">
      <c r="A321" t="n">
        <v>-532.5202379344998</v>
      </c>
      <c r="B321" t="n">
        <v>-0.5656422309</v>
      </c>
    </row>
    <row r="322">
      <c r="A322" t="n">
        <v>-534.1356786535999</v>
      </c>
      <c r="B322" t="n">
        <v>-0.5741588399999999</v>
      </c>
    </row>
    <row r="323">
      <c r="A323" t="n">
        <v>-535.7260063030998</v>
      </c>
      <c r="B323" t="n">
        <v>-0.5826536448999999</v>
      </c>
    </row>
    <row r="324">
      <c r="A324" t="n">
        <v>-537.3018264024998</v>
      </c>
      <c r="B324" t="n">
        <v>-0.5911261963999999</v>
      </c>
    </row>
    <row r="325">
      <c r="A325" t="n">
        <v>-538.8515329116999</v>
      </c>
      <c r="B325" t="n">
        <v>-0.5995761822000002</v>
      </c>
    </row>
    <row r="326">
      <c r="A326" t="n">
        <v>-540.3926349427999</v>
      </c>
      <c r="B326" t="n">
        <v>-0.6080035745</v>
      </c>
    </row>
    <row r="327">
      <c r="A327" t="n">
        <v>-541.9221309339</v>
      </c>
      <c r="B327" t="n">
        <v>-0.6164080043</v>
      </c>
    </row>
    <row r="328">
      <c r="A328" t="n">
        <v>-543.4255133347998</v>
      </c>
      <c r="B328" t="n">
        <v>-0.6247888507</v>
      </c>
    </row>
    <row r="329">
      <c r="A329" t="n">
        <v>-544.9079848529997</v>
      </c>
      <c r="B329" t="n">
        <v>-0.6331460092000001</v>
      </c>
    </row>
    <row r="330">
      <c r="A330" t="n">
        <v>-546.3905564234</v>
      </c>
      <c r="B330" t="n">
        <v>-0.6414794524</v>
      </c>
    </row>
    <row r="331">
      <c r="A331" t="n">
        <v>-547.8432124249</v>
      </c>
      <c r="B331" t="n">
        <v>-0.6497888059</v>
      </c>
    </row>
    <row r="332">
      <c r="A332" t="n">
        <v>-549.2785594181998</v>
      </c>
      <c r="B332" t="n">
        <v>-0.6580735959000001</v>
      </c>
    </row>
    <row r="333">
      <c r="A333" t="n">
        <v>-550.6766870416999</v>
      </c>
      <c r="B333" t="n">
        <v>-0.6663333769000002</v>
      </c>
    </row>
    <row r="334">
      <c r="A334" t="n">
        <v>-552.0445989399998</v>
      </c>
      <c r="B334" t="n">
        <v>-0.6745679619</v>
      </c>
    </row>
    <row r="335">
      <c r="A335" t="n">
        <v>-553.3919001120001</v>
      </c>
      <c r="B335" t="n">
        <v>-0.6827772352</v>
      </c>
    </row>
    <row r="336">
      <c r="A336" t="n">
        <v>-554.7024821743996</v>
      </c>
      <c r="B336" t="n">
        <v>-0.6909608372999998</v>
      </c>
    </row>
    <row r="337">
      <c r="A337" t="n">
        <v>-556.0068610083997</v>
      </c>
      <c r="B337" t="n">
        <v>-0.6991183296000001</v>
      </c>
    </row>
    <row r="338">
      <c r="A338" t="n">
        <v>-557.2638151613002</v>
      </c>
      <c r="B338" t="n">
        <v>-0.7072496552999999</v>
      </c>
    </row>
    <row r="339">
      <c r="A339" t="n">
        <v>-558.4949558802002</v>
      </c>
      <c r="B339" t="n">
        <v>-0.7153546995000001</v>
      </c>
    </row>
    <row r="340">
      <c r="A340" t="n">
        <v>-559.6723686376997</v>
      </c>
      <c r="B340" t="n">
        <v>-0.723432971</v>
      </c>
    </row>
    <row r="341">
      <c r="A341" t="n">
        <v>-560.8053582761999</v>
      </c>
      <c r="B341" t="n">
        <v>-0.7314840244000002</v>
      </c>
    </row>
    <row r="342">
      <c r="A342" t="n">
        <v>-561.9335454151999</v>
      </c>
      <c r="B342" t="n">
        <v>-0.7395075722000002</v>
      </c>
    </row>
    <row r="343">
      <c r="A343" t="n">
        <v>-563.0273146423001</v>
      </c>
      <c r="B343" t="n">
        <v>-0.7475033807999998</v>
      </c>
    </row>
    <row r="344">
      <c r="A344" t="n">
        <v>-564.0499468478002</v>
      </c>
      <c r="B344" t="n">
        <v>-0.7554710346999999</v>
      </c>
    </row>
    <row r="345">
      <c r="A345" t="n">
        <v>-565.0251543721997</v>
      </c>
      <c r="B345" t="n">
        <v>-0.7634101716999999</v>
      </c>
    </row>
    <row r="346">
      <c r="A346" t="n">
        <v>-565.9870549712001</v>
      </c>
      <c r="B346" t="n">
        <v>-0.7713206468</v>
      </c>
    </row>
    <row r="347">
      <c r="A347" t="n">
        <v>-566.9062333365</v>
      </c>
      <c r="B347" t="n">
        <v>-0.7792021934000002</v>
      </c>
    </row>
    <row r="348">
      <c r="A348" t="n">
        <v>-567.7975972263998</v>
      </c>
      <c r="B348" t="n">
        <v>-0.7870541774000002</v>
      </c>
    </row>
    <row r="349">
      <c r="A349" t="n">
        <v>-568.6393352896999</v>
      </c>
      <c r="B349" t="n">
        <v>-0.7948761909000001</v>
      </c>
    </row>
    <row r="350">
      <c r="A350" t="n">
        <v>-569.4505574715997</v>
      </c>
      <c r="B350" t="n">
        <v>-0.8026682310000002</v>
      </c>
    </row>
    <row r="351">
      <c r="A351" t="n">
        <v>-570.2192575238998</v>
      </c>
      <c r="B351" t="n">
        <v>-0.8104299174000003</v>
      </c>
    </row>
    <row r="352">
      <c r="A352" t="n">
        <v>-570.9523390393998</v>
      </c>
      <c r="B352" t="n">
        <v>-0.8181607412999999</v>
      </c>
    </row>
    <row r="353">
      <c r="A353" t="n">
        <v>-571.6752152436999</v>
      </c>
      <c r="B353" t="n">
        <v>-0.8258605886000001</v>
      </c>
    </row>
    <row r="354">
      <c r="A354" t="n">
        <v>-572.3578705159999</v>
      </c>
      <c r="B354" t="n">
        <v>-0.8335293926999999</v>
      </c>
    </row>
    <row r="355">
      <c r="A355" t="n">
        <v>-572.9705893913998</v>
      </c>
      <c r="B355" t="n">
        <v>-0.8411666084</v>
      </c>
    </row>
    <row r="356">
      <c r="A356" t="n">
        <v>-573.5735031640997</v>
      </c>
      <c r="B356" t="n">
        <v>-0.8487718731000001</v>
      </c>
    </row>
    <row r="357">
      <c r="A357" t="n">
        <v>-574.1612090220999</v>
      </c>
      <c r="B357" t="n">
        <v>-0.8563451267</v>
      </c>
    </row>
    <row r="358">
      <c r="A358" t="n">
        <v>-574.7102947811998</v>
      </c>
      <c r="B358" t="n">
        <v>-0.8638859154999999</v>
      </c>
    </row>
    <row r="359">
      <c r="A359" t="n">
        <v>-575.2147573171001</v>
      </c>
      <c r="B359" t="n">
        <v>-0.8713938982000001</v>
      </c>
    </row>
    <row r="360">
      <c r="A360" t="n">
        <v>-575.6755971505999</v>
      </c>
      <c r="B360" t="n">
        <v>-0.878868984</v>
      </c>
    </row>
    <row r="361">
      <c r="A361" t="n">
        <v>-576.1464421910997</v>
      </c>
      <c r="B361" t="n">
        <v>-0.8863109033</v>
      </c>
    </row>
    <row r="362">
      <c r="A362" t="n">
        <v>-576.5759657268001</v>
      </c>
      <c r="B362" t="n">
        <v>-0.8937194053999999</v>
      </c>
    </row>
    <row r="363">
      <c r="A363" t="n">
        <v>-576.9849785880998</v>
      </c>
      <c r="B363" t="n">
        <v>-0.9010944599000001</v>
      </c>
    </row>
    <row r="364">
      <c r="A364" t="n">
        <v>-577.3512692156997</v>
      </c>
      <c r="B364" t="n">
        <v>-0.9084360389000001</v>
      </c>
    </row>
    <row r="365">
      <c r="A365" t="n">
        <v>-577.7028521889998</v>
      </c>
      <c r="B365" t="n">
        <v>-0.9157436560999997</v>
      </c>
    </row>
    <row r="366">
      <c r="A366" t="n">
        <v>-578.0082111059997</v>
      </c>
      <c r="B366" t="n">
        <v>-0.9230170103999999</v>
      </c>
    </row>
    <row r="367">
      <c r="A367" t="n">
        <v>-578.3073667946998</v>
      </c>
      <c r="B367" t="n">
        <v>-0.9302561846000001</v>
      </c>
    </row>
    <row r="368">
      <c r="A368" t="n">
        <v>-578.5476918663996</v>
      </c>
      <c r="B368" t="n">
        <v>-0.9374606249999997</v>
      </c>
    </row>
    <row r="369">
      <c r="A369" t="n">
        <v>-578.7482962663996</v>
      </c>
      <c r="B369" t="n">
        <v>-0.9446296816999999</v>
      </c>
    </row>
    <row r="370">
      <c r="A370" t="n">
        <v>-578.9531028532</v>
      </c>
      <c r="B370" t="n">
        <v>-0.9517631774999998</v>
      </c>
    </row>
    <row r="371">
      <c r="A371" t="n">
        <v>-579.1009798123999</v>
      </c>
      <c r="B371" t="n">
        <v>-0.9588609142000001</v>
      </c>
    </row>
    <row r="372">
      <c r="A372" t="n">
        <v>-579.2118375057998</v>
      </c>
      <c r="B372" t="n">
        <v>-0.9659225612999998</v>
      </c>
    </row>
    <row r="373">
      <c r="A373" t="n">
        <v>-579.2898781201998</v>
      </c>
      <c r="B373" t="n">
        <v>-0.9729477961999999</v>
      </c>
    </row>
    <row r="374">
      <c r="A374" t="n">
        <v>-579.3541115491</v>
      </c>
      <c r="B374" t="n">
        <v>-0.9799364786</v>
      </c>
    </row>
    <row r="375">
      <c r="A375" t="n">
        <v>-579.3851276906</v>
      </c>
      <c r="B375" t="n">
        <v>-0.9868885533999998</v>
      </c>
    </row>
    <row r="376">
      <c r="A376" t="n">
        <v>-579.3755226919999</v>
      </c>
      <c r="B376" t="n">
        <v>-0.9938036845999998</v>
      </c>
    </row>
    <row r="377">
      <c r="A377" t="n">
        <v>-579.3234956155997</v>
      </c>
      <c r="B377" t="n">
        <v>-1.0006813414</v>
      </c>
    </row>
    <row r="378">
      <c r="A378" t="n">
        <v>-579.2543596354001</v>
      </c>
      <c r="B378" t="n">
        <v>-1.0075212467</v>
      </c>
    </row>
    <row r="379">
      <c r="A379" t="n">
        <v>-579.1410006402999</v>
      </c>
      <c r="B379" t="n">
        <v>-1.0143230138</v>
      </c>
    </row>
    <row r="380">
      <c r="A380" t="n">
        <v>-578.9964253994999</v>
      </c>
      <c r="B380" t="n">
        <v>-1.0210859341</v>
      </c>
    </row>
    <row r="381">
      <c r="A381" t="n">
        <v>-578.8416448474999</v>
      </c>
      <c r="B381" t="n">
        <v>-1.0278097965</v>
      </c>
    </row>
    <row r="382">
      <c r="A382" t="n">
        <v>-578.6531467479996</v>
      </c>
      <c r="B382" t="n">
        <v>-1.0344945291</v>
      </c>
    </row>
    <row r="383">
      <c r="A383" t="n">
        <v>-578.4436377137997</v>
      </c>
      <c r="B383" t="n">
        <v>-1.0411399109</v>
      </c>
    </row>
    <row r="384">
      <c r="A384" t="n">
        <v>-578.2002110279997</v>
      </c>
      <c r="B384" t="n">
        <v>-1.0477459905</v>
      </c>
    </row>
    <row r="385">
      <c r="A385" t="n">
        <v>-577.9324716891996</v>
      </c>
      <c r="B385" t="n">
        <v>-1.0543127016</v>
      </c>
    </row>
    <row r="386">
      <c r="A386" t="n">
        <v>-577.6497245399</v>
      </c>
      <c r="B386" t="n">
        <v>-1.0608399281</v>
      </c>
    </row>
    <row r="387">
      <c r="A387" t="n">
        <v>-577.3403635401</v>
      </c>
      <c r="B387" t="n">
        <v>-1.0673275116</v>
      </c>
    </row>
    <row r="388">
      <c r="A388" t="n">
        <v>-576.9992860341</v>
      </c>
      <c r="B388" t="n">
        <v>-1.0737750035</v>
      </c>
    </row>
    <row r="389">
      <c r="A389" t="n">
        <v>-576.6400991035</v>
      </c>
      <c r="B389" t="n">
        <v>-1.0801820649</v>
      </c>
    </row>
    <row r="390">
      <c r="A390" t="n">
        <v>-576.2469945213002</v>
      </c>
      <c r="B390" t="n">
        <v>-1.0865481899</v>
      </c>
    </row>
    <row r="391">
      <c r="A391" t="n">
        <v>-575.8505882207</v>
      </c>
      <c r="B391" t="n">
        <v>-1.092872793</v>
      </c>
    </row>
    <row r="392">
      <c r="A392" t="n">
        <v>-575.4358723914002</v>
      </c>
      <c r="B392" t="n">
        <v>-1.0991554654</v>
      </c>
    </row>
    <row r="393">
      <c r="A393" t="n">
        <v>-575.0160539064999</v>
      </c>
      <c r="B393" t="n">
        <v>-1.1053957482</v>
      </c>
    </row>
    <row r="394">
      <c r="A394" t="n">
        <v>-574.5617174575002</v>
      </c>
      <c r="B394" t="n">
        <v>-1.1115939814</v>
      </c>
    </row>
    <row r="395">
      <c r="A395" t="n">
        <v>-574.1018781447001</v>
      </c>
      <c r="B395" t="n">
        <v>-1.117750993800001</v>
      </c>
    </row>
    <row r="396">
      <c r="A396" t="n">
        <v>-573.6245297197001</v>
      </c>
      <c r="B396" t="n">
        <v>-1.123866969600001</v>
      </c>
    </row>
    <row r="397">
      <c r="A397" t="n">
        <v>-573.1518837418998</v>
      </c>
      <c r="B397" t="n">
        <v>-1.1299415727</v>
      </c>
    </row>
    <row r="398">
      <c r="A398" t="n">
        <v>-572.6605280270999</v>
      </c>
      <c r="B398" t="n">
        <v>-1.1359740949</v>
      </c>
    </row>
    <row r="399">
      <c r="A399" t="n">
        <v>-572.1550649704</v>
      </c>
      <c r="B399" t="n">
        <v>-1.1419640491</v>
      </c>
    </row>
    <row r="400">
      <c r="A400" t="n">
        <v>-571.6377957695998</v>
      </c>
      <c r="B400" t="n">
        <v>-1.1479110108</v>
      </c>
    </row>
    <row r="401">
      <c r="A401" t="n">
        <v>-571.1531435434999</v>
      </c>
      <c r="B401" t="n">
        <v>-1.1538143108</v>
      </c>
    </row>
    <row r="402">
      <c r="A402" t="n">
        <v>-570.6467800182003</v>
      </c>
      <c r="B402" t="n">
        <v>-1.159673423000001</v>
      </c>
    </row>
    <row r="403">
      <c r="A403" t="n">
        <v>-570.1344133687002</v>
      </c>
      <c r="B403" t="n">
        <v>-1.1654879078</v>
      </c>
    </row>
    <row r="404">
      <c r="A404" t="n">
        <v>-569.6474599450002</v>
      </c>
      <c r="B404" t="n">
        <v>-1.171257707100001</v>
      </c>
    </row>
    <row r="405">
      <c r="A405" t="n">
        <v>-569.1763147483001</v>
      </c>
      <c r="B405" t="n">
        <v>-1.1769830416</v>
      </c>
    </row>
    <row r="406">
      <c r="A406" t="n">
        <v>-568.6909621577001</v>
      </c>
      <c r="B406" t="n">
        <v>-1.1826649186</v>
      </c>
    </row>
    <row r="407">
      <c r="A407" t="n">
        <v>-568.2393271145999</v>
      </c>
      <c r="B407" t="n">
        <v>-1.1883045794</v>
      </c>
    </row>
    <row r="408">
      <c r="A408" t="n">
        <v>-567.7925946229002</v>
      </c>
      <c r="B408" t="n">
        <v>-1.1939015505</v>
      </c>
    </row>
    <row r="409">
      <c r="A409" t="n">
        <v>-567.3576682755</v>
      </c>
      <c r="B409" t="n">
        <v>-1.199454455</v>
      </c>
    </row>
    <row r="410">
      <c r="A410" t="n">
        <v>-566.9741686919002</v>
      </c>
      <c r="B410" t="n">
        <v>-1.204962104700001</v>
      </c>
    </row>
    <row r="411">
      <c r="A411" t="n">
        <v>-566.6128806679001</v>
      </c>
      <c r="B411" t="n">
        <v>-1.2104235004</v>
      </c>
    </row>
    <row r="412">
      <c r="A412" t="n">
        <v>-566.2854102434001</v>
      </c>
      <c r="B412" t="n">
        <v>-1.2158381931</v>
      </c>
    </row>
    <row r="413">
      <c r="A413" t="n">
        <v>-566.0127683532</v>
      </c>
      <c r="B413" t="n">
        <v>-1.221206175500001</v>
      </c>
    </row>
    <row r="414">
      <c r="A414" t="n">
        <v>-565.7450290144</v>
      </c>
      <c r="B414" t="n">
        <v>-1.2265275742</v>
      </c>
    </row>
    <row r="415">
      <c r="A415" t="n">
        <v>-565.5643349763</v>
      </c>
      <c r="B415" t="n">
        <v>-1.231802043000001</v>
      </c>
    </row>
    <row r="416">
      <c r="A416" t="n">
        <v>-565.3839410944498</v>
      </c>
      <c r="B416" t="n">
        <v>-1.2370292415</v>
      </c>
    </row>
    <row r="417">
      <c r="A417" t="n">
        <v>-565.2808874626002</v>
      </c>
      <c r="B417" t="n">
        <v>-1.2422095808</v>
      </c>
    </row>
    <row r="418">
      <c r="A418" t="n">
        <v>-565.2583757469001</v>
      </c>
      <c r="B418" t="n">
        <v>-1.2473440153</v>
      </c>
    </row>
    <row r="419">
      <c r="A419" t="n">
        <v>-565.2961954293002</v>
      </c>
      <c r="B419" t="n">
        <v>-1.2524328747</v>
      </c>
    </row>
    <row r="420">
      <c r="A420" t="n">
        <v>-565.4065528622</v>
      </c>
      <c r="B420" t="n">
        <v>-1.2574749677</v>
      </c>
    </row>
    <row r="421">
      <c r="A421" t="n">
        <v>-565.5931499725001</v>
      </c>
      <c r="B421" t="n">
        <v>-1.2624688831</v>
      </c>
    </row>
    <row r="422">
      <c r="A422" t="n">
        <v>-565.8737960282</v>
      </c>
      <c r="B422" t="n">
        <v>-1.2674138396</v>
      </c>
    </row>
    <row r="423">
      <c r="A423" t="n">
        <v>-566.2429881657999</v>
      </c>
      <c r="B423" t="n">
        <v>-1.2723096745</v>
      </c>
    </row>
    <row r="424">
      <c r="A424" t="n">
        <v>-566.7102313318001</v>
      </c>
      <c r="B424" t="n">
        <v>-1.277156597</v>
      </c>
    </row>
    <row r="425">
      <c r="A425" t="n">
        <v>-567.2575161535999</v>
      </c>
      <c r="B425" t="n">
        <v>-1.281954934</v>
      </c>
    </row>
    <row r="426">
      <c r="A426" t="n">
        <v>-567.9139577836003</v>
      </c>
      <c r="B426" t="n">
        <v>-1.286705326000001</v>
      </c>
    </row>
    <row r="427">
      <c r="A427" t="n">
        <v>-568.701467625</v>
      </c>
      <c r="B427" t="n">
        <v>-1.2914084683</v>
      </c>
    </row>
    <row r="428">
      <c r="A428" t="n">
        <v>-569.6267491665</v>
      </c>
      <c r="B428" t="n">
        <v>-1.2960647379</v>
      </c>
    </row>
    <row r="429">
      <c r="A429" t="n">
        <v>-570.6705924108001</v>
      </c>
      <c r="B429" t="n">
        <v>-1.3006738089</v>
      </c>
    </row>
    <row r="430">
      <c r="A430" t="n">
        <v>-571.8131870479999</v>
      </c>
      <c r="B430" t="n">
        <v>-1.3052348637</v>
      </c>
    </row>
    <row r="431">
      <c r="A431" t="n">
        <v>-573.0932532289999</v>
      </c>
      <c r="B431" t="n">
        <v>-1.3097470836</v>
      </c>
    </row>
    <row r="432">
      <c r="A432" t="n">
        <v>-574.5244980874999</v>
      </c>
      <c r="B432" t="n">
        <v>-1.314209758</v>
      </c>
    </row>
    <row r="433">
      <c r="A433" t="n">
        <v>-576.0594969424997</v>
      </c>
      <c r="B433" t="n">
        <v>-1.318622535500001</v>
      </c>
    </row>
    <row r="434">
      <c r="A434" t="n">
        <v>-577.7453743187002</v>
      </c>
      <c r="B434" t="n">
        <v>-1.3229852225</v>
      </c>
    </row>
    <row r="435">
      <c r="A435" t="n">
        <v>-579.5576174590001</v>
      </c>
      <c r="B435" t="n">
        <v>-1.3272976134</v>
      </c>
    </row>
    <row r="436">
      <c r="A436" t="n">
        <v>-581.5349465145</v>
      </c>
      <c r="B436" t="n">
        <v>-1.3315593619</v>
      </c>
    </row>
    <row r="437">
      <c r="A437" t="n">
        <v>-583.6912687228998</v>
      </c>
      <c r="B437" t="n">
        <v>-1.3357698782</v>
      </c>
    </row>
    <row r="438">
      <c r="A438" t="n">
        <v>-585.9902651829</v>
      </c>
      <c r="B438" t="n">
        <v>-1.339928926900001</v>
      </c>
    </row>
    <row r="439">
      <c r="A439" t="n">
        <v>-588.4461432881999</v>
      </c>
      <c r="B439" t="n">
        <v>-1.3440369452</v>
      </c>
    </row>
    <row r="440">
      <c r="A440" t="n">
        <v>-591.0081766396997</v>
      </c>
      <c r="B440" t="n">
        <v>-1.3480946712</v>
      </c>
    </row>
    <row r="441">
      <c r="A441" t="n">
        <v>-593.6556544587002</v>
      </c>
      <c r="B441" t="n">
        <v>-1.3521027119</v>
      </c>
    </row>
    <row r="442">
      <c r="A442" t="n">
        <v>-596.4595136629001</v>
      </c>
      <c r="B442" t="n">
        <v>-1.3560609778</v>
      </c>
    </row>
    <row r="443">
      <c r="A443" t="n">
        <v>-599.4424660720001</v>
      </c>
      <c r="B443" t="n">
        <v>-1.3599687322</v>
      </c>
    </row>
    <row r="444">
      <c r="A444" t="n">
        <v>-602.5977081454</v>
      </c>
      <c r="B444" t="n">
        <v>-1.3638251752</v>
      </c>
    </row>
    <row r="445">
      <c r="A445" t="n">
        <v>-605.8564040588</v>
      </c>
      <c r="B445" t="n">
        <v>-1.3676295257</v>
      </c>
    </row>
    <row r="446">
      <c r="A446" t="n">
        <v>-609.2568737551998</v>
      </c>
      <c r="B446" t="n">
        <v>-1.371381335</v>
      </c>
    </row>
    <row r="447">
      <c r="A447" t="n">
        <v>-612.8723553496</v>
      </c>
      <c r="B447" t="n">
        <v>-1.3750804397</v>
      </c>
    </row>
    <row r="448">
      <c r="A448" t="n">
        <v>-616.7019483733998</v>
      </c>
      <c r="B448" t="n">
        <v>-1.3787268554</v>
      </c>
    </row>
    <row r="449">
      <c r="A449" t="n">
        <v>-620.7188388717999</v>
      </c>
      <c r="B449" t="n">
        <v>-1.3823210635</v>
      </c>
    </row>
    <row r="450">
      <c r="A450" t="n">
        <v>-624.885707423</v>
      </c>
      <c r="B450" t="n">
        <v>-1.3858635633</v>
      </c>
    </row>
    <row r="451">
      <c r="A451" t="n">
        <v>-629.2083570467</v>
      </c>
      <c r="B451" t="n">
        <v>-1.3893544837</v>
      </c>
    </row>
    <row r="452">
      <c r="A452" t="n">
        <v>-633.6759821197001</v>
      </c>
      <c r="B452" t="n">
        <v>-1.3927933559</v>
      </c>
    </row>
    <row r="453">
      <c r="A453" t="n">
        <v>-638.2999885777</v>
      </c>
      <c r="B453" t="n">
        <v>-1.3961794067</v>
      </c>
    </row>
    <row r="454">
      <c r="A454" t="n">
        <v>-643.1151945411</v>
      </c>
      <c r="B454" t="n">
        <v>-1.3995119925</v>
      </c>
    </row>
    <row r="455">
      <c r="A455" t="n">
        <v>-648.0813790777997</v>
      </c>
      <c r="B455" t="n">
        <v>-1.4027907078</v>
      </c>
    </row>
    <row r="456">
      <c r="A456" t="n">
        <v>-653.1816333881998</v>
      </c>
      <c r="B456" t="n">
        <v>-1.406015513</v>
      </c>
    </row>
    <row r="457">
      <c r="A457" t="n">
        <v>-658.4924973053</v>
      </c>
      <c r="B457" t="n">
        <v>-1.4091864519</v>
      </c>
    </row>
    <row r="458">
      <c r="A458" t="n">
        <v>-663.9890578642003</v>
      </c>
      <c r="B458" t="n">
        <v>-1.412303434</v>
      </c>
    </row>
    <row r="459">
      <c r="A459" t="n">
        <v>-669.6375975169</v>
      </c>
      <c r="B459" t="n">
        <v>-1.4153663475</v>
      </c>
    </row>
    <row r="460">
      <c r="A460" t="n">
        <v>-675.4616285001999</v>
      </c>
      <c r="B460" t="n">
        <v>-1.418375262200001</v>
      </c>
    </row>
    <row r="461">
      <c r="A461" t="n">
        <v>-681.4789600822999</v>
      </c>
      <c r="B461" t="n">
        <v>-1.4213301237</v>
      </c>
    </row>
    <row r="462">
      <c r="A462" t="n">
        <v>-687.6716829427996</v>
      </c>
      <c r="B462" t="n">
        <v>-1.42423082</v>
      </c>
    </row>
    <row r="463">
      <c r="A463" t="n">
        <v>-694.0412978625999</v>
      </c>
      <c r="B463" t="n">
        <v>-1.4270772761</v>
      </c>
    </row>
    <row r="464">
      <c r="A464" t="n">
        <v>-700.6268251490997</v>
      </c>
      <c r="B464" t="n">
        <v>-1.4298694678</v>
      </c>
    </row>
    <row r="465">
      <c r="A465" t="n">
        <v>-707.3227098686999</v>
      </c>
      <c r="B465" t="n">
        <v>-1.4326072304</v>
      </c>
    </row>
    <row r="466">
      <c r="A466" t="n">
        <v>-714.1574668611001</v>
      </c>
      <c r="B466" t="n">
        <v>-1.435290157</v>
      </c>
    </row>
    <row r="467">
      <c r="A467" t="n">
        <v>-721.1693160170003</v>
      </c>
      <c r="B467" t="n">
        <v>-1.4379181379</v>
      </c>
    </row>
    <row r="468">
      <c r="A468" t="n">
        <v>-728.3376466100998</v>
      </c>
      <c r="B468" t="n">
        <v>-1.4404912572</v>
      </c>
    </row>
    <row r="469">
      <c r="A469" t="n">
        <v>-735.6346441650003</v>
      </c>
      <c r="B469" t="n">
        <v>-1.4430095116</v>
      </c>
    </row>
    <row r="470">
      <c r="A470" t="n">
        <v>-743.0359960287</v>
      </c>
      <c r="B470" t="n">
        <v>-1.445472933600001</v>
      </c>
    </row>
    <row r="471">
      <c r="A471" t="n">
        <v>-750.6262462000999</v>
      </c>
      <c r="B471" t="n">
        <v>-1.447881557</v>
      </c>
    </row>
    <row r="472">
      <c r="A472" t="n">
        <v>-758.4273060826999</v>
      </c>
      <c r="B472" t="n">
        <v>-1.450235237</v>
      </c>
    </row>
    <row r="473">
      <c r="A473" t="n">
        <v>-766.3837468297</v>
      </c>
      <c r="B473" t="n">
        <v>-1.4525337738</v>
      </c>
    </row>
    <row r="474">
      <c r="A474" t="n">
        <v>-774.3491922629</v>
      </c>
      <c r="B474" t="n">
        <v>-1.4547770423</v>
      </c>
    </row>
    <row r="475">
      <c r="A475" t="n">
        <v>-782.2558070791001</v>
      </c>
      <c r="B475" t="n">
        <v>-1.4569650697</v>
      </c>
    </row>
    <row r="476">
      <c r="A476" t="n">
        <v>-790.3057965112998</v>
      </c>
      <c r="B476" t="n">
        <v>-1.4590980689</v>
      </c>
    </row>
    <row r="477">
      <c r="A477" t="n">
        <v>-798.5325779509</v>
      </c>
      <c r="B477" t="n">
        <v>-1.461175979000001</v>
      </c>
    </row>
    <row r="478">
      <c r="A478" t="n">
        <v>-806.8749195310997</v>
      </c>
      <c r="B478" t="n">
        <v>-1.463198717400001</v>
      </c>
    </row>
    <row r="479">
      <c r="A479" t="n">
        <v>-815.2292673596</v>
      </c>
      <c r="B479" t="n">
        <v>-1.4651664127</v>
      </c>
    </row>
    <row r="480">
      <c r="A480" t="n">
        <v>-823.5114776458996</v>
      </c>
      <c r="B480" t="n">
        <v>-1.4670789792</v>
      </c>
    </row>
    <row r="481">
      <c r="A481" t="n">
        <v>-831.8273054276</v>
      </c>
      <c r="B481" t="n">
        <v>-1.468936387</v>
      </c>
    </row>
    <row r="482">
      <c r="A482" t="n">
        <v>-840.1530383642</v>
      </c>
      <c r="B482" t="n">
        <v>-1.4707388077</v>
      </c>
    </row>
    <row r="483">
      <c r="A483" t="n">
        <v>-848.46906625</v>
      </c>
      <c r="B483" t="n">
        <v>-1.4724861677</v>
      </c>
    </row>
    <row r="484">
      <c r="A484" t="n">
        <v>-856.7751889808998</v>
      </c>
      <c r="B484" t="n">
        <v>-1.4741782385</v>
      </c>
    </row>
    <row r="485">
      <c r="A485" t="n">
        <v>-865.0057723990999</v>
      </c>
      <c r="B485" t="n">
        <v>-1.4758150854</v>
      </c>
    </row>
    <row r="486">
      <c r="A486" t="n">
        <v>-873.1319014564997</v>
      </c>
      <c r="B486" t="n">
        <v>-1.4773967433</v>
      </c>
    </row>
    <row r="487">
      <c r="A487" t="n">
        <v>-881.1693843799999</v>
      </c>
      <c r="B487" t="n">
        <v>-1.4789231022</v>
      </c>
    </row>
    <row r="488">
      <c r="A488" t="n">
        <v>-889.1033134111998</v>
      </c>
      <c r="B488" t="n">
        <v>-1.4803942079</v>
      </c>
    </row>
    <row r="489">
      <c r="A489" t="n">
        <v>-896.9089756889998</v>
      </c>
      <c r="B489" t="n">
        <v>-1.481810166</v>
      </c>
    </row>
    <row r="490">
      <c r="A490" t="n">
        <v>-904.5404473132</v>
      </c>
      <c r="B490" t="n">
        <v>-1.4831709972</v>
      </c>
    </row>
    <row r="491">
      <c r="A491" t="n">
        <v>-911.9781180782002</v>
      </c>
      <c r="B491" t="n">
        <v>-1.4844767476</v>
      </c>
    </row>
    <row r="492">
      <c r="A492" t="n">
        <v>-919.1841683016997</v>
      </c>
      <c r="B492" t="n">
        <v>-1.4857275039</v>
      </c>
    </row>
    <row r="493">
      <c r="A493" t="n">
        <v>-926.1878131878998</v>
      </c>
      <c r="B493" t="n">
        <v>-1.486923331399999</v>
      </c>
    </row>
    <row r="494">
      <c r="A494" t="n">
        <v>-932.9569360224997</v>
      </c>
      <c r="B494" t="n">
        <v>-1.4880643644</v>
      </c>
    </row>
    <row r="495">
      <c r="A495" t="n">
        <v>-939.4513158733997</v>
      </c>
      <c r="B495" t="n">
        <v>-1.4891507011</v>
      </c>
    </row>
    <row r="496">
      <c r="A496" t="n">
        <v>-945.6415374321996</v>
      </c>
      <c r="B496" t="n">
        <v>-1.4901821786</v>
      </c>
    </row>
    <row r="497">
      <c r="A497" t="n">
        <v>-951.4805762258999</v>
      </c>
      <c r="B497" t="n">
        <v>-1.4911587347</v>
      </c>
    </row>
    <row r="498">
      <c r="A498" t="n">
        <v>-956.9760362119</v>
      </c>
      <c r="B498" t="n">
        <v>-1.4920803638</v>
      </c>
    </row>
    <row r="499">
      <c r="A499" t="n">
        <v>-962.1302185878001</v>
      </c>
      <c r="B499" t="n">
        <v>-1.4929469713</v>
      </c>
    </row>
    <row r="500">
      <c r="A500" t="n">
        <v>-966.8994005990997</v>
      </c>
      <c r="B500" t="n">
        <v>-1.4937584873</v>
      </c>
    </row>
    <row r="501">
      <c r="A501" t="n">
        <v>-971.2852831309999</v>
      </c>
      <c r="B501" t="n">
        <v>-1.4945148564</v>
      </c>
    </row>
    <row r="502">
      <c r="A502" t="n">
        <v>-975.2117265582999</v>
      </c>
      <c r="B502" t="n">
        <v>-1.4952160965</v>
      </c>
    </row>
    <row r="503">
      <c r="A503" t="n">
        <v>-978.6821326515997</v>
      </c>
      <c r="B503" t="n">
        <v>-1.495862172899999</v>
      </c>
    </row>
    <row r="504">
      <c r="A504" t="n">
        <v>-981.7174122930996</v>
      </c>
      <c r="B504" t="n">
        <v>-1.496453250599999</v>
      </c>
    </row>
    <row r="505">
      <c r="A505" t="n">
        <v>-984.2549328874998</v>
      </c>
      <c r="B505" t="n">
        <v>-1.496989291299999</v>
      </c>
    </row>
    <row r="506">
      <c r="A506" t="n">
        <v>-986.2855896961998</v>
      </c>
      <c r="B506" t="n">
        <v>-1.4974701108</v>
      </c>
    </row>
    <row r="507">
      <c r="A507" t="n">
        <v>-987.7822686084002</v>
      </c>
      <c r="B507" t="n">
        <v>-1.4978956557</v>
      </c>
    </row>
    <row r="508">
      <c r="A508" t="n">
        <v>-988.7329633756999</v>
      </c>
      <c r="B508" t="n">
        <v>-1.4982658096</v>
      </c>
    </row>
    <row r="509">
      <c r="A509" t="n">
        <v>-989.1357730087</v>
      </c>
      <c r="B509" t="n">
        <v>-1.4985804427</v>
      </c>
    </row>
    <row r="510">
      <c r="A510" t="n">
        <v>-988.9530779292996</v>
      </c>
      <c r="B510" t="n">
        <v>-1.4988395092</v>
      </c>
    </row>
    <row r="511">
      <c r="A511" t="n">
        <v>-988.1885800638997</v>
      </c>
      <c r="B511" t="n">
        <v>-1.4990430543</v>
      </c>
    </row>
    <row r="512">
      <c r="A512" t="n">
        <v>-986.8100626460995</v>
      </c>
      <c r="B512" t="n">
        <v>-1.4991910053</v>
      </c>
    </row>
    <row r="513">
      <c r="A513" t="n">
        <v>-984.8128232286999</v>
      </c>
      <c r="B513" t="n">
        <v>-1.4992835599</v>
      </c>
    </row>
    <row r="514">
      <c r="A514" t="n">
        <v>-982.1618435871999</v>
      </c>
      <c r="B514" t="n">
        <v>-1.4993209274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2025-08-01T04:35:27Z</dcterms:created>
  <dcterms:modified xmlns:dcterms="http://purl.org/dc/terms/" xmlns:xsi="http://www.w3.org/2001/XMLSchema-instance" xsi:type="dcterms:W3CDTF">2025-08-01T04:35:27Z</dcterms:modified>
</cp:coreProperties>
</file>