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E2" t="inlineStr">
        <is>
          <t>Bm_max</t>
        </is>
      </c>
    </row>
    <row r="3">
      <c r="A3" t="n">
        <v>17089.9880920237</v>
      </c>
      <c r="B3" t="n">
        <v>1.948846885499999</v>
      </c>
      <c r="E3" t="n">
        <v>1.948902226</v>
      </c>
    </row>
    <row r="4">
      <c r="A4" t="n">
        <v>17080.9593932444</v>
      </c>
      <c r="B4" t="n">
        <v>1.9487194367</v>
      </c>
      <c r="E4" t="inlineStr">
        <is>
          <t>Bm_min</t>
        </is>
      </c>
    </row>
    <row r="5">
      <c r="A5" t="n">
        <v>17067.4583669452</v>
      </c>
      <c r="B5" t="n">
        <v>1.9485205883</v>
      </c>
      <c r="E5" t="n">
        <v>-1.948902226</v>
      </c>
    </row>
    <row r="6">
      <c r="A6" t="n">
        <v>17049.8852214047</v>
      </c>
      <c r="B6" t="n">
        <v>1.9482508585</v>
      </c>
    </row>
    <row r="7">
      <c r="A7" t="n">
        <v>17028.1659180923</v>
      </c>
      <c r="B7" t="n">
        <v>1.9479100173</v>
      </c>
      <c r="E7" t="inlineStr">
        <is>
          <t>Data Count</t>
        </is>
      </c>
    </row>
    <row r="8">
      <c r="A8" t="n">
        <v>17001.8082008231</v>
      </c>
      <c r="B8" t="n">
        <v>1.9474985559</v>
      </c>
      <c r="E8" t="n">
        <v>513</v>
      </c>
    </row>
    <row r="9">
      <c r="A9" t="n">
        <v>16971.3903705611</v>
      </c>
      <c r="B9" t="n">
        <v>1.9470169619</v>
      </c>
    </row>
    <row r="10">
      <c r="A10" t="n">
        <v>16937.0404939571</v>
      </c>
      <c r="B10" t="n">
        <v>1.9464645874</v>
      </c>
    </row>
    <row r="11">
      <c r="A11" t="n">
        <v>16897.9541523675</v>
      </c>
      <c r="B11" t="n">
        <v>1.9458415257</v>
      </c>
    </row>
    <row r="12">
      <c r="A12" t="n">
        <v>16855.119860243</v>
      </c>
      <c r="B12" t="n">
        <v>1.945148001300001</v>
      </c>
    </row>
    <row r="13">
      <c r="A13" t="n">
        <v>16808.4795873837</v>
      </c>
      <c r="B13" t="n">
        <v>1.944383178</v>
      </c>
    </row>
    <row r="14">
      <c r="A14" t="n">
        <v>16757.3049547214</v>
      </c>
      <c r="B14" t="n">
        <v>1.9435469074</v>
      </c>
    </row>
    <row r="15">
      <c r="A15" t="n">
        <v>16701.9021215875</v>
      </c>
      <c r="B15" t="n">
        <v>1.942639028299999</v>
      </c>
    </row>
    <row r="16">
      <c r="A16" t="n">
        <v>16642.8333806181</v>
      </c>
      <c r="B16" t="n">
        <v>1.9416587565</v>
      </c>
    </row>
    <row r="17">
      <c r="A17" t="n">
        <v>16579.4183777348</v>
      </c>
      <c r="B17" t="n">
        <v>1.9406060268</v>
      </c>
    </row>
    <row r="18">
      <c r="A18" t="n">
        <v>16512.1393639169</v>
      </c>
      <c r="B18" t="n">
        <v>1.9394809127</v>
      </c>
    </row>
    <row r="19">
      <c r="A19" t="n">
        <v>16440.6661673316</v>
      </c>
      <c r="B19" t="n">
        <v>1.9382829788</v>
      </c>
    </row>
    <row r="20">
      <c r="A20" t="n">
        <v>16365.2108983699</v>
      </c>
      <c r="B20" t="n">
        <v>1.9370122364</v>
      </c>
    </row>
    <row r="21">
      <c r="A21" t="n">
        <v>16285.3393310452</v>
      </c>
      <c r="B21" t="n">
        <v>1.9356688532</v>
      </c>
    </row>
    <row r="22">
      <c r="A22" t="n">
        <v>16201.50970384019</v>
      </c>
      <c r="B22" t="n">
        <v>1.9342521282</v>
      </c>
    </row>
    <row r="23">
      <c r="A23" t="n">
        <v>16113.6319698908</v>
      </c>
      <c r="B23" t="n">
        <v>1.9327618896</v>
      </c>
    </row>
    <row r="24">
      <c r="A24" t="n">
        <v>16022.21239267</v>
      </c>
      <c r="B24" t="n">
        <v>1.9311984443</v>
      </c>
    </row>
    <row r="25">
      <c r="A25" t="n">
        <v>15926.6706701734</v>
      </c>
      <c r="B25" t="n">
        <v>1.9295619891</v>
      </c>
    </row>
    <row r="26">
      <c r="A26" t="n">
        <v>15827.7712002147</v>
      </c>
      <c r="B26" t="n">
        <v>1.9278524483</v>
      </c>
    </row>
    <row r="27">
      <c r="A27" t="n">
        <v>15724.9536912021</v>
      </c>
      <c r="B27" t="n">
        <v>1.9260687339</v>
      </c>
    </row>
    <row r="28">
      <c r="A28" t="n">
        <v>15617.9880233761</v>
      </c>
      <c r="B28" t="n">
        <v>1.9242101139</v>
      </c>
    </row>
    <row r="29">
      <c r="A29" t="n">
        <v>15506.7961561199</v>
      </c>
      <c r="B29" t="n">
        <v>1.9222778872</v>
      </c>
    </row>
    <row r="30">
      <c r="A30" t="n">
        <v>15392.2625497345</v>
      </c>
      <c r="B30" t="n">
        <v>1.9202726375</v>
      </c>
    </row>
    <row r="31">
      <c r="A31" t="n">
        <v>15274.2171156973</v>
      </c>
      <c r="B31" t="n">
        <v>1.9181936141</v>
      </c>
    </row>
    <row r="32">
      <c r="A32" t="n">
        <v>15153.0900779111</v>
      </c>
      <c r="B32" t="n">
        <v>1.9160412665</v>
      </c>
    </row>
    <row r="33">
      <c r="A33" t="n">
        <v>15028.609294745</v>
      </c>
      <c r="B33" t="n">
        <v>1.9138161514</v>
      </c>
    </row>
    <row r="34">
      <c r="A34" t="n">
        <v>14900.8027807782</v>
      </c>
      <c r="B34" t="n">
        <v>1.9115185345</v>
      </c>
    </row>
    <row r="35">
      <c r="A35" t="n">
        <v>14768.69802989259</v>
      </c>
      <c r="B35" t="n">
        <v>1.909148955599999</v>
      </c>
    </row>
    <row r="36">
      <c r="A36" t="n">
        <v>14633.40562006365</v>
      </c>
      <c r="B36" t="n">
        <v>1.90670755</v>
      </c>
    </row>
    <row r="37">
      <c r="A37" t="n">
        <v>14495.5078543368</v>
      </c>
      <c r="B37" t="n">
        <v>1.9041946086</v>
      </c>
    </row>
    <row r="38">
      <c r="A38" t="n">
        <v>14355.2388545553</v>
      </c>
      <c r="B38" t="n">
        <v>1.9016107832</v>
      </c>
    </row>
    <row r="39">
      <c r="A39" t="n">
        <v>14212.5746082231</v>
      </c>
      <c r="B39" t="n">
        <v>1.898956084</v>
      </c>
    </row>
    <row r="40">
      <c r="A40" t="n">
        <v>14066.7587216922</v>
      </c>
      <c r="B40" t="n">
        <v>1.896230552</v>
      </c>
    </row>
    <row r="41">
      <c r="A41" t="n">
        <v>13916.8667138369</v>
      </c>
      <c r="B41" t="n">
        <v>1.8934348857</v>
      </c>
    </row>
    <row r="42">
      <c r="A42" t="n">
        <v>13762.1882149626</v>
      </c>
      <c r="B42" t="n">
        <v>1.890569154</v>
      </c>
    </row>
    <row r="43">
      <c r="A43" t="n">
        <v>13605.1724997384</v>
      </c>
      <c r="B43" t="n">
        <v>1.887633510799999</v>
      </c>
    </row>
    <row r="44">
      <c r="A44" t="n">
        <v>13448.01471057385</v>
      </c>
      <c r="B44" t="n">
        <v>1.8846286208</v>
      </c>
    </row>
    <row r="45">
      <c r="A45" t="n">
        <v>13289.2520862103</v>
      </c>
      <c r="B45" t="n">
        <v>1.8815545616</v>
      </c>
    </row>
    <row r="46">
      <c r="A46" t="n">
        <v>13128.93665372299</v>
      </c>
      <c r="B46" t="n">
        <v>1.8784114189</v>
      </c>
    </row>
    <row r="47">
      <c r="A47" t="n">
        <v>12964.3790134768</v>
      </c>
      <c r="B47" t="n">
        <v>1.8751997203</v>
      </c>
    </row>
    <row r="48">
      <c r="A48" t="n">
        <v>12794.886805147</v>
      </c>
      <c r="B48" t="n">
        <v>1.8719193374</v>
      </c>
    </row>
    <row r="49">
      <c r="A49" t="n">
        <v>12623.1094075436</v>
      </c>
      <c r="B49" t="n">
        <v>1.8685699352</v>
      </c>
    </row>
    <row r="50">
      <c r="A50" t="n">
        <v>12449.8052153549</v>
      </c>
      <c r="B50" t="n">
        <v>1.8651519969</v>
      </c>
    </row>
    <row r="51">
      <c r="A51" t="n">
        <v>12278.64413850129</v>
      </c>
      <c r="B51" t="n">
        <v>1.861664811799999</v>
      </c>
    </row>
    <row r="52">
      <c r="A52" t="n">
        <v>12104.87970679089</v>
      </c>
      <c r="B52" t="n">
        <v>1.858107442</v>
      </c>
    </row>
    <row r="53">
      <c r="A53" t="n">
        <v>11924.7779769804</v>
      </c>
      <c r="B53" t="n">
        <v>1.8544804647</v>
      </c>
    </row>
    <row r="54">
      <c r="A54" t="n">
        <v>11741.86078192389</v>
      </c>
      <c r="B54" t="n">
        <v>1.8507835983</v>
      </c>
    </row>
    <row r="55">
      <c r="A55" t="n">
        <v>11556.9205340177</v>
      </c>
      <c r="B55" t="n">
        <v>1.847016009999999</v>
      </c>
    </row>
    <row r="56">
      <c r="A56" t="n">
        <v>11371.5420580444</v>
      </c>
      <c r="B56" t="n">
        <v>1.8431776757</v>
      </c>
    </row>
    <row r="57">
      <c r="A57" t="n">
        <v>11192.7970343006</v>
      </c>
      <c r="B57" t="n">
        <v>1.8392683614</v>
      </c>
    </row>
    <row r="58">
      <c r="A58" t="n">
        <v>11012.275085795</v>
      </c>
      <c r="B58" t="n">
        <v>1.8352875056</v>
      </c>
    </row>
    <row r="59">
      <c r="A59" t="n">
        <v>10821.7439282284</v>
      </c>
      <c r="B59" t="n">
        <v>1.831235313499999</v>
      </c>
    </row>
    <row r="60">
      <c r="A60" t="n">
        <v>10625.5838412129</v>
      </c>
      <c r="B60" t="n">
        <v>1.8271118981</v>
      </c>
    </row>
    <row r="61">
      <c r="A61" t="n">
        <v>10426.3581587803</v>
      </c>
      <c r="B61" t="n">
        <v>1.8229168908</v>
      </c>
    </row>
    <row r="62">
      <c r="A62" t="n">
        <v>10226.4781358095</v>
      </c>
      <c r="B62" t="n">
        <v>1.8186509492</v>
      </c>
    </row>
    <row r="63">
      <c r="A63" t="n">
        <v>10035.9109594977</v>
      </c>
      <c r="B63" t="n">
        <v>1.814314422799999</v>
      </c>
    </row>
    <row r="64">
      <c r="A64" t="n">
        <v>9845.990119554999</v>
      </c>
      <c r="B64" t="n">
        <v>1.8099075038</v>
      </c>
    </row>
    <row r="65">
      <c r="A65" t="n">
        <v>9645.135589425696</v>
      </c>
      <c r="B65" t="n">
        <v>1.8054308076</v>
      </c>
    </row>
    <row r="66">
      <c r="A66" t="n">
        <v>9439.428533910199</v>
      </c>
      <c r="B66" t="n">
        <v>1.800884721</v>
      </c>
    </row>
    <row r="67">
      <c r="A67" t="n">
        <v>9236.851107138798</v>
      </c>
      <c r="B67" t="n">
        <v>1.796269585399999</v>
      </c>
    </row>
    <row r="68">
      <c r="A68" t="n">
        <v>9038.499879794746</v>
      </c>
      <c r="B68" t="n">
        <v>1.7915858167</v>
      </c>
    </row>
    <row r="69">
      <c r="A69" t="n">
        <v>8840.554863855299</v>
      </c>
      <c r="B69" t="n">
        <v>1.7868335388</v>
      </c>
    </row>
    <row r="70">
      <c r="A70" t="n">
        <v>8638.219563091994</v>
      </c>
      <c r="B70" t="n">
        <v>1.7820127051</v>
      </c>
    </row>
    <row r="71">
      <c r="A71" t="n">
        <v>8430.571497422798</v>
      </c>
      <c r="B71" t="n">
        <v>1.777124211799999</v>
      </c>
    </row>
    <row r="72">
      <c r="A72" t="n">
        <v>8223.751862891002</v>
      </c>
      <c r="B72" t="n">
        <v>1.772169006</v>
      </c>
    </row>
    <row r="73">
      <c r="A73" t="n">
        <v>8017.786673036198</v>
      </c>
      <c r="B73" t="n">
        <v>1.7671477574</v>
      </c>
    </row>
    <row r="74">
      <c r="A74" t="n">
        <v>7811.9935727403</v>
      </c>
      <c r="B74" t="n">
        <v>1.7620617946</v>
      </c>
    </row>
    <row r="75">
      <c r="A75" t="n">
        <v>7608.445640891601</v>
      </c>
      <c r="B75" t="n">
        <v>1.756912963</v>
      </c>
    </row>
    <row r="76">
      <c r="A76" t="n">
        <v>7404.481492431945</v>
      </c>
      <c r="B76" t="n">
        <v>1.7517022219</v>
      </c>
    </row>
    <row r="77">
      <c r="A77" t="n">
        <v>7199.062586878199</v>
      </c>
      <c r="B77" t="n">
        <v>1.7464299154</v>
      </c>
    </row>
    <row r="78">
      <c r="A78" t="n">
        <v>6993.969851071195</v>
      </c>
      <c r="B78" t="n">
        <v>1.7410970459</v>
      </c>
    </row>
    <row r="79">
      <c r="A79" t="n">
        <v>6788.618980924497</v>
      </c>
      <c r="B79" t="n">
        <v>1.735703695499999</v>
      </c>
    </row>
    <row r="80">
      <c r="A80" t="n">
        <v>6582.803869173698</v>
      </c>
      <c r="B80" t="n">
        <v>1.7302489261</v>
      </c>
    </row>
    <row r="81">
      <c r="A81" t="n">
        <v>6379.480053961098</v>
      </c>
      <c r="B81" t="n">
        <v>1.7247323843</v>
      </c>
    </row>
    <row r="82">
      <c r="A82" t="n">
        <v>6176.306316853498</v>
      </c>
      <c r="B82" t="n">
        <v>1.71915388</v>
      </c>
    </row>
    <row r="83">
      <c r="A83" t="n">
        <v>5971.6317986983</v>
      </c>
      <c r="B83" t="n">
        <v>1.713512634499999</v>
      </c>
    </row>
    <row r="84">
      <c r="A84" t="n">
        <v>5769.180437534402</v>
      </c>
      <c r="B84" t="n">
        <v>1.7078080446</v>
      </c>
    </row>
    <row r="85">
      <c r="A85" t="n">
        <v>5568.389940729</v>
      </c>
      <c r="B85" t="n">
        <v>1.7020404897</v>
      </c>
    </row>
    <row r="86">
      <c r="A86" t="n">
        <v>5366.911085684295</v>
      </c>
      <c r="B86" t="n">
        <v>1.6962095158</v>
      </c>
    </row>
    <row r="87">
      <c r="A87" t="n">
        <v>5165.542287914998</v>
      </c>
      <c r="B87" t="n">
        <v>1.6903138165</v>
      </c>
    </row>
    <row r="88">
      <c r="A88" t="n">
        <v>4964.925881711553</v>
      </c>
      <c r="B88" t="n">
        <v>1.6843525751</v>
      </c>
    </row>
    <row r="89">
      <c r="A89" t="n">
        <v>4766.614675196199</v>
      </c>
      <c r="B89" t="n">
        <v>1.6783241682</v>
      </c>
    </row>
    <row r="90">
      <c r="A90" t="n">
        <v>4568.663656132098</v>
      </c>
      <c r="B90" t="n">
        <v>1.6722260129</v>
      </c>
    </row>
    <row r="91">
      <c r="A91" t="n">
        <v>4371.805205669703</v>
      </c>
      <c r="B91" t="n">
        <v>1.6660568533</v>
      </c>
    </row>
    <row r="92">
      <c r="A92" t="n">
        <v>4175.991298816996</v>
      </c>
      <c r="B92" t="n">
        <v>1.659816418</v>
      </c>
    </row>
    <row r="93">
      <c r="A93" t="n">
        <v>3981.414035546402</v>
      </c>
      <c r="B93" t="n">
        <v>1.6535041812</v>
      </c>
    </row>
    <row r="94">
      <c r="A94" t="n">
        <v>3787.539137806149</v>
      </c>
      <c r="B94" t="n">
        <v>1.6471208841</v>
      </c>
    </row>
    <row r="95">
      <c r="A95" t="n">
        <v>3595.173025278199</v>
      </c>
      <c r="B95" t="n">
        <v>1.6406684568</v>
      </c>
    </row>
    <row r="96">
      <c r="A96" t="n">
        <v>3404.349715667201</v>
      </c>
      <c r="B96" t="n">
        <v>1.6341492147</v>
      </c>
    </row>
    <row r="97">
      <c r="A97" t="n">
        <v>3216.069729669796</v>
      </c>
      <c r="B97" t="n">
        <v>1.6275662318</v>
      </c>
    </row>
    <row r="98">
      <c r="A98" t="n">
        <v>3030.148971479097</v>
      </c>
      <c r="B98" t="n">
        <v>1.620922284</v>
      </c>
    </row>
    <row r="99">
      <c r="A99" t="n">
        <v>2847.477904514896</v>
      </c>
      <c r="B99" t="n">
        <v>1.614218507099999</v>
      </c>
    </row>
    <row r="100">
      <c r="A100" t="n">
        <v>2668.004501702496</v>
      </c>
      <c r="B100" t="n">
        <v>1.6074554576</v>
      </c>
    </row>
    <row r="101">
      <c r="A101" t="n">
        <v>2490.8603110738</v>
      </c>
      <c r="B101" t="n">
        <v>1.600634397199999</v>
      </c>
    </row>
    <row r="102">
      <c r="A102" t="n">
        <v>2316.915785639549</v>
      </c>
      <c r="B102" t="n">
        <v>1.5937573557</v>
      </c>
    </row>
    <row r="103">
      <c r="A103" t="n">
        <v>2147.307516907998</v>
      </c>
      <c r="B103" t="n">
        <v>1.586826612</v>
      </c>
    </row>
    <row r="104">
      <c r="A104" t="n">
        <v>1981.7833736677</v>
      </c>
      <c r="B104" t="n">
        <v>1.5798448273</v>
      </c>
    </row>
    <row r="105">
      <c r="A105" t="n">
        <v>1821.391901607198</v>
      </c>
      <c r="B105" t="n">
        <v>1.5728145507</v>
      </c>
    </row>
    <row r="106">
      <c r="A106" t="n">
        <v>1666.3191975785</v>
      </c>
      <c r="B106" t="n">
        <v>1.5657378318</v>
      </c>
    </row>
    <row r="107">
      <c r="A107" t="n">
        <v>1516.383166812347</v>
      </c>
      <c r="B107" t="n">
        <v>1.5586161933</v>
      </c>
    </row>
    <row r="108">
      <c r="A108" t="n">
        <v>1371.689864504495</v>
      </c>
      <c r="B108" t="n">
        <v>1.5514498197</v>
      </c>
    </row>
    <row r="109">
      <c r="A109" t="n">
        <v>1233.652025880004</v>
      </c>
      <c r="B109" t="n">
        <v>1.5442382364</v>
      </c>
    </row>
    <row r="110">
      <c r="A110" t="n">
        <v>1102.111568668397</v>
      </c>
      <c r="B110" t="n">
        <v>1.5369799199</v>
      </c>
    </row>
    <row r="111">
      <c r="A111" t="n">
        <v>977.7868667308001</v>
      </c>
      <c r="B111" t="n">
        <v>1.5296716877</v>
      </c>
    </row>
    <row r="112">
      <c r="A112" t="n">
        <v>861.0921356369965</v>
      </c>
      <c r="B112" t="n">
        <v>1.522309041</v>
      </c>
    </row>
    <row r="113">
      <c r="A113" t="n">
        <v>752.2134722353986</v>
      </c>
      <c r="B113" t="n">
        <v>1.5148863218</v>
      </c>
    </row>
    <row r="114">
      <c r="A114" t="n">
        <v>651.0308140434981</v>
      </c>
      <c r="B114" t="n">
        <v>1.5073975941</v>
      </c>
    </row>
    <row r="115">
      <c r="A115" t="n">
        <v>557.6061933441966</v>
      </c>
      <c r="B115" t="n">
        <v>1.499836901699999</v>
      </c>
    </row>
    <row r="116">
      <c r="A116" t="n">
        <v>472.5419235975944</v>
      </c>
      <c r="B116" t="n">
        <v>1.4921971368</v>
      </c>
    </row>
    <row r="117">
      <c r="A117" t="n">
        <v>395.5318454699013</v>
      </c>
      <c r="B117" t="n">
        <v>1.4844706831</v>
      </c>
    </row>
    <row r="118">
      <c r="A118" t="n">
        <v>326.4198777328933</v>
      </c>
      <c r="B118" t="n">
        <v>1.4766512161</v>
      </c>
    </row>
    <row r="119">
      <c r="A119" t="n">
        <v>265.4481463948981</v>
      </c>
      <c r="B119" t="n">
        <v>1.468735206499999</v>
      </c>
    </row>
    <row r="120">
      <c r="A120" t="n">
        <v>211.8802682221017</v>
      </c>
      <c r="B120" t="n">
        <v>1.4607224586</v>
      </c>
    </row>
    <row r="121">
      <c r="A121" t="n">
        <v>165.5021317853995</v>
      </c>
      <c r="B121" t="n">
        <v>1.4526168521</v>
      </c>
    </row>
    <row r="122">
      <c r="A122" t="n">
        <v>125.9895683792966</v>
      </c>
      <c r="B122" t="n">
        <v>1.4444275593</v>
      </c>
    </row>
    <row r="123">
      <c r="A123" t="n">
        <v>92.43010312539832</v>
      </c>
      <c r="B123" t="n">
        <v>1.436169094499999</v>
      </c>
    </row>
    <row r="124">
      <c r="A124" t="n">
        <v>64.53158398139601</v>
      </c>
      <c r="B124" t="n">
        <v>1.4278595475</v>
      </c>
    </row>
    <row r="125">
      <c r="A125" t="n">
        <v>40.94530904659996</v>
      </c>
      <c r="B125" t="n">
        <v>1.4195176164</v>
      </c>
    </row>
    <row r="126">
      <c r="A126" t="n">
        <v>21.53520750429874</v>
      </c>
      <c r="B126" t="n">
        <v>1.4111601595</v>
      </c>
    </row>
    <row r="127">
      <c r="A127" t="n">
        <v>5.154682636198743</v>
      </c>
      <c r="B127" t="n">
        <v>1.402800253099999</v>
      </c>
    </row>
    <row r="128">
      <c r="A128" t="n">
        <v>-8.526437388952104</v>
      </c>
      <c r="B128" t="n">
        <v>1.3944462191</v>
      </c>
    </row>
    <row r="129">
      <c r="A129" t="n">
        <v>-20.02442125010413</v>
      </c>
      <c r="B129" t="n">
        <v>1.3861008614</v>
      </c>
    </row>
    <row r="130">
      <c r="A130" t="n">
        <v>-29.57939391690047</v>
      </c>
      <c r="B130" t="n">
        <v>1.3777618963</v>
      </c>
    </row>
    <row r="131">
      <c r="A131" t="n">
        <v>-38.17986983660097</v>
      </c>
      <c r="B131" t="n">
        <v>1.3694230619</v>
      </c>
    </row>
    <row r="132">
      <c r="A132" t="n">
        <v>-45.70178444480268</v>
      </c>
      <c r="B132" t="n">
        <v>1.3610742849</v>
      </c>
    </row>
    <row r="133">
      <c r="A133" t="n">
        <v>-52.35724812779807</v>
      </c>
      <c r="B133" t="n">
        <v>1.3527029003</v>
      </c>
    </row>
    <row r="134">
      <c r="A134" t="n">
        <v>-58.88864724520226</v>
      </c>
      <c r="B134" t="n">
        <v>1.3442954728</v>
      </c>
    </row>
    <row r="135">
      <c r="A135" t="n">
        <v>-64.06934341870203</v>
      </c>
      <c r="B135" t="n">
        <v>1.3358381921</v>
      </c>
    </row>
    <row r="136">
      <c r="A136" t="n">
        <v>-69.75230098419854</v>
      </c>
      <c r="B136" t="n">
        <v>1.327317483</v>
      </c>
    </row>
    <row r="137">
      <c r="A137" t="n">
        <v>-74.34669202930093</v>
      </c>
      <c r="B137" t="n">
        <v>1.318721776</v>
      </c>
    </row>
    <row r="138">
      <c r="A138" t="n">
        <v>-78.7729955979014</v>
      </c>
      <c r="B138" t="n">
        <v>1.3100417357</v>
      </c>
    </row>
    <row r="139">
      <c r="A139" t="n">
        <v>-83.40940851130142</v>
      </c>
      <c r="B139" t="n">
        <v>1.3012706122</v>
      </c>
    </row>
    <row r="140">
      <c r="A140" t="n">
        <v>-87.41149130460622</v>
      </c>
      <c r="B140" t="n">
        <v>1.2924051811</v>
      </c>
    </row>
    <row r="141">
      <c r="A141" t="n">
        <v>-91.31552306749825</v>
      </c>
      <c r="B141" t="n">
        <v>1.283445187</v>
      </c>
    </row>
    <row r="142">
      <c r="A142" t="n">
        <v>-95.13751213470096</v>
      </c>
      <c r="B142" t="n">
        <v>1.2743914448</v>
      </c>
    </row>
    <row r="143">
      <c r="A143" t="n">
        <v>-98.68535852940147</v>
      </c>
      <c r="B143" t="n">
        <v>1.2652455685</v>
      </c>
    </row>
    <row r="144">
      <c r="A144" t="n">
        <v>-101.7269414520056</v>
      </c>
      <c r="B144" t="n">
        <v>1.2560111136</v>
      </c>
    </row>
    <row r="145">
      <c r="A145" t="n">
        <v>-104.936611850602</v>
      </c>
      <c r="B145" t="n">
        <v>1.2466939542</v>
      </c>
    </row>
    <row r="146">
      <c r="A146" t="n">
        <v>-107.9561833178002</v>
      </c>
      <c r="B146" t="n">
        <v>1.237301602</v>
      </c>
    </row>
    <row r="147">
      <c r="A147" t="n">
        <v>-110.3814454895999</v>
      </c>
      <c r="B147" t="n">
        <v>1.2278418904</v>
      </c>
    </row>
    <row r="148">
      <c r="A148" t="n">
        <v>-113.375003418304</v>
      </c>
      <c r="B148" t="n">
        <v>1.2183229183</v>
      </c>
    </row>
    <row r="149">
      <c r="A149" t="n">
        <v>-115.808269755398</v>
      </c>
      <c r="B149" t="n">
        <v>1.208753475</v>
      </c>
    </row>
    <row r="150">
      <c r="A150" t="n">
        <v>-118.0274246644998</v>
      </c>
      <c r="B150" t="n">
        <v>1.1991425218</v>
      </c>
    </row>
    <row r="151">
      <c r="A151" t="n">
        <v>-120.3246201864</v>
      </c>
      <c r="B151" t="n">
        <v>1.1894986222</v>
      </c>
    </row>
    <row r="152">
      <c r="A152" t="n">
        <v>-122.575791757401</v>
      </c>
      <c r="B152" t="n">
        <v>1.1798297569</v>
      </c>
    </row>
    <row r="153">
      <c r="A153" t="n">
        <v>-124.7829404170993</v>
      </c>
      <c r="B153" t="n">
        <v>1.1701429648</v>
      </c>
    </row>
    <row r="154">
      <c r="A154" t="n">
        <v>-126.3797714514997</v>
      </c>
      <c r="B154" t="n">
        <v>1.1604439514</v>
      </c>
    </row>
    <row r="155">
      <c r="A155" t="n">
        <v>-128.2747576528006</v>
      </c>
      <c r="B155" t="n">
        <v>1.1507366384</v>
      </c>
    </row>
    <row r="156">
      <c r="A156" t="n">
        <v>-130.2537875941059</v>
      </c>
      <c r="B156" t="n">
        <v>1.141023232</v>
      </c>
    </row>
    <row r="157">
      <c r="A157" t="n">
        <v>-131.976684236095</v>
      </c>
      <c r="B157" t="n">
        <v>1.1313043261</v>
      </c>
    </row>
    <row r="158">
      <c r="A158" t="n">
        <v>-133.8996850176013</v>
      </c>
      <c r="B158" t="n">
        <v>1.1215792644</v>
      </c>
    </row>
    <row r="159">
      <c r="A159" t="n">
        <v>-135.8747128754969</v>
      </c>
      <c r="B159" t="n">
        <v>1.1118463087</v>
      </c>
    </row>
    <row r="160">
      <c r="A160" t="n">
        <v>-137.6916584632033</v>
      </c>
      <c r="B160" t="n">
        <v>1.1021021705</v>
      </c>
    </row>
    <row r="161">
      <c r="A161" t="n">
        <v>-139.5326165476001</v>
      </c>
      <c r="B161" t="n">
        <v>1.0923424234</v>
      </c>
    </row>
    <row r="162">
      <c r="A162" t="n">
        <v>-141.6557214685015</v>
      </c>
      <c r="B162" t="n">
        <v>1.0825624482</v>
      </c>
    </row>
    <row r="163">
      <c r="A163" t="n">
        <v>-143.5447045469025</v>
      </c>
      <c r="B163" t="n">
        <v>1.072757323599999</v>
      </c>
    </row>
    <row r="164">
      <c r="A164" t="n">
        <v>-145.4777105350033</v>
      </c>
      <c r="B164" t="n">
        <v>1.0629212928</v>
      </c>
    </row>
    <row r="165">
      <c r="A165" t="n">
        <v>-147.6228269114968</v>
      </c>
      <c r="B165" t="n">
        <v>1.0530480423</v>
      </c>
    </row>
    <row r="166">
      <c r="A166" t="n">
        <v>-149.8339776545997</v>
      </c>
      <c r="B166" t="n">
        <v>1.0431315962</v>
      </c>
    </row>
    <row r="167">
      <c r="A167" t="n">
        <v>-152.4153210556019</v>
      </c>
      <c r="B167" t="n">
        <v>1.0331663794</v>
      </c>
    </row>
    <row r="168">
      <c r="A168" t="n">
        <v>-154.8806040549998</v>
      </c>
      <c r="B168" t="n">
        <v>1.0231473514</v>
      </c>
    </row>
    <row r="169">
      <c r="A169" t="n">
        <v>-157.1717964539002</v>
      </c>
      <c r="B169" t="n">
        <v>1.0130704691</v>
      </c>
    </row>
    <row r="170">
      <c r="A170" t="n">
        <v>-160.0192783605007</v>
      </c>
      <c r="B170" t="n">
        <v>1.002932883</v>
      </c>
    </row>
    <row r="171">
      <c r="A171" t="n">
        <v>-162.4085217875022</v>
      </c>
      <c r="B171" t="n">
        <v>0.9927324530999995</v>
      </c>
    </row>
    <row r="172">
      <c r="A172" t="n">
        <v>-165.145946416505</v>
      </c>
      <c r="B172" t="n">
        <v>0.9824670704000003</v>
      </c>
    </row>
    <row r="173">
      <c r="A173" t="n">
        <v>-168.0814741457948</v>
      </c>
      <c r="B173" t="n">
        <v>0.9721352353999999</v>
      </c>
    </row>
    <row r="174">
      <c r="A174" t="n">
        <v>-170.4927290271007</v>
      </c>
      <c r="B174" t="n">
        <v>0.9617368811000002</v>
      </c>
    </row>
    <row r="175">
      <c r="A175" t="n">
        <v>-173.5643275703005</v>
      </c>
      <c r="B175" t="n">
        <v>0.9512731404000001</v>
      </c>
    </row>
    <row r="176">
      <c r="A176" t="n">
        <v>-176.2177084613063</v>
      </c>
      <c r="B176" t="n">
        <v>0.9407457774000001</v>
      </c>
    </row>
    <row r="177">
      <c r="A177" t="n">
        <v>-179.2392809700032</v>
      </c>
      <c r="B177" t="n">
        <v>0.9301571147000001</v>
      </c>
    </row>
    <row r="178">
      <c r="A178" t="n">
        <v>-182.2608534771985</v>
      </c>
      <c r="B178" t="n">
        <v>0.9195117707</v>
      </c>
    </row>
    <row r="179">
      <c r="A179" t="n">
        <v>-185.084322887802</v>
      </c>
      <c r="B179" t="n">
        <v>0.9088166630999996</v>
      </c>
    </row>
    <row r="180">
      <c r="A180" t="n">
        <v>-187.833753765306</v>
      </c>
      <c r="B180" t="n">
        <v>0.8980779627000001</v>
      </c>
    </row>
    <row r="181">
      <c r="A181" t="n">
        <v>-190.901350226296</v>
      </c>
      <c r="B181" t="n">
        <v>0.8873004806999998</v>
      </c>
    </row>
    <row r="182">
      <c r="A182" t="n">
        <v>-193.9129175266021</v>
      </c>
      <c r="B182" t="n">
        <v>0.8764887739999997</v>
      </c>
    </row>
    <row r="183">
      <c r="A183" t="n">
        <v>-196.9545004493998</v>
      </c>
      <c r="B183" t="n">
        <v>0.8656474319999999</v>
      </c>
    </row>
    <row r="184">
      <c r="A184" t="n">
        <v>-199.9140406735019</v>
      </c>
      <c r="B184" t="n">
        <v>0.8547809778999998</v>
      </c>
    </row>
    <row r="185">
      <c r="A185" t="n">
        <v>-202.8575725672995</v>
      </c>
      <c r="B185" t="n">
        <v>0.8438934313000006</v>
      </c>
    </row>
    <row r="186">
      <c r="A186" t="n">
        <v>-205.8291190402015</v>
      </c>
      <c r="B186" t="n">
        <v>0.8329883915</v>
      </c>
    </row>
    <row r="187">
      <c r="A187" t="n">
        <v>-208.8646988387</v>
      </c>
      <c r="B187" t="n">
        <v>0.8220690137</v>
      </c>
    </row>
    <row r="188">
      <c r="A188" t="n">
        <v>-211.9222900914046</v>
      </c>
      <c r="B188" t="n">
        <v>0.8111377092999998</v>
      </c>
    </row>
    <row r="189">
      <c r="A189" t="n">
        <v>-215.0699282074002</v>
      </c>
      <c r="B189" t="n">
        <v>0.8001962189999998</v>
      </c>
    </row>
    <row r="190">
      <c r="A190" t="n">
        <v>-217.9734392734017</v>
      </c>
      <c r="B190" t="n">
        <v>0.7892456254</v>
      </c>
    </row>
    <row r="191">
      <c r="A191" t="n">
        <v>-221.2871638249017</v>
      </c>
      <c r="B191" t="n">
        <v>0.7782866399999995</v>
      </c>
    </row>
    <row r="192">
      <c r="A192" t="n">
        <v>-224.2066832217051</v>
      </c>
      <c r="B192" t="n">
        <v>0.7673192506000003</v>
      </c>
    </row>
    <row r="193">
      <c r="A193" t="n">
        <v>-227.4103504972009</v>
      </c>
      <c r="B193" t="n">
        <v>0.7563429398</v>
      </c>
    </row>
    <row r="194">
      <c r="A194" t="n">
        <v>-230.8321312841003</v>
      </c>
      <c r="B194" t="n">
        <v>0.7453565727</v>
      </c>
    </row>
    <row r="195">
      <c r="A195" t="n">
        <v>-234.1458558362979</v>
      </c>
      <c r="B195" t="n">
        <v>0.7343585148999998</v>
      </c>
    </row>
    <row r="196">
      <c r="A196" t="n">
        <v>-237.2874908279023</v>
      </c>
      <c r="B196" t="n">
        <v>0.7233464996</v>
      </c>
    </row>
    <row r="197">
      <c r="A197" t="n">
        <v>-240.7372861949957</v>
      </c>
      <c r="B197" t="n">
        <v>0.7123180343000001</v>
      </c>
    </row>
    <row r="198">
      <c r="A198" t="n">
        <v>-244.1130430296007</v>
      </c>
      <c r="B198" t="n">
        <v>0.7012707946999998</v>
      </c>
    </row>
    <row r="199">
      <c r="A199" t="n">
        <v>-247.7049123358988</v>
      </c>
      <c r="B199" t="n">
        <v>0.6902020168999997</v>
      </c>
    </row>
    <row r="200">
      <c r="A200" t="n">
        <v>-251.0886733368034</v>
      </c>
      <c r="B200" t="n">
        <v>0.6791088225999999</v>
      </c>
    </row>
    <row r="201">
      <c r="A201" t="n">
        <v>-254.5624811999</v>
      </c>
      <c r="B201" t="n">
        <v>0.6679887231999999</v>
      </c>
    </row>
    <row r="202">
      <c r="A202" t="n">
        <v>-258.4284931776006</v>
      </c>
      <c r="B202" t="n">
        <v>0.6568395123999999</v>
      </c>
    </row>
    <row r="203">
      <c r="A203" t="n">
        <v>-262.2324728712019</v>
      </c>
      <c r="B203" t="n">
        <v>0.6456592909</v>
      </c>
    </row>
    <row r="204">
      <c r="A204" t="n">
        <v>-266.2085421255042</v>
      </c>
      <c r="B204" t="n">
        <v>0.6344460410000001</v>
      </c>
    </row>
    <row r="205">
      <c r="A205" t="n">
        <v>-270.0265291087971</v>
      </c>
      <c r="B205" t="n">
        <v>0.6231973243999999</v>
      </c>
    </row>
    <row r="206">
      <c r="A206" t="n">
        <v>-274.0366160670519</v>
      </c>
      <c r="B206" t="n">
        <v>0.6119116155999998</v>
      </c>
    </row>
    <row r="207">
      <c r="A207" t="n">
        <v>-278.3068384056005</v>
      </c>
      <c r="B207" t="n">
        <v>0.6005880446999998</v>
      </c>
    </row>
    <row r="208">
      <c r="A208" t="n">
        <v>-282.2588951633043</v>
      </c>
      <c r="B208" t="n">
        <v>0.5892259701000001</v>
      </c>
    </row>
    <row r="209">
      <c r="A209" t="n">
        <v>-286.5431247919023</v>
      </c>
      <c r="B209" t="n">
        <v>0.5778250822999998</v>
      </c>
    </row>
    <row r="210">
      <c r="A210" t="n">
        <v>-290.5071877977998</v>
      </c>
      <c r="B210" t="n">
        <v>0.5663851836000001</v>
      </c>
    </row>
    <row r="211">
      <c r="A211" t="n">
        <v>-294.805424716099</v>
      </c>
      <c r="B211" t="n">
        <v>0.5549071999999999</v>
      </c>
    </row>
    <row r="212">
      <c r="A212" t="n">
        <v>-299.1176689253025</v>
      </c>
      <c r="B212" t="n">
        <v>0.5433933355999999</v>
      </c>
    </row>
    <row r="213">
      <c r="A213" t="n">
        <v>-303.299845442597</v>
      </c>
      <c r="B213" t="n">
        <v>0.5318461219999999</v>
      </c>
    </row>
    <row r="214">
      <c r="A214" t="n">
        <v>-307.6401042306979</v>
      </c>
      <c r="B214" t="n">
        <v>0.5202684349</v>
      </c>
    </row>
    <row r="215">
      <c r="A215" t="n">
        <v>-311.8643026174996</v>
      </c>
      <c r="B215" t="n">
        <v>0.5086630444000002</v>
      </c>
    </row>
    <row r="216">
      <c r="A216" t="n">
        <v>-316.1145145436012</v>
      </c>
      <c r="B216" t="n">
        <v>0.497032497</v>
      </c>
    </row>
    <row r="217">
      <c r="A217" t="n">
        <v>-320.4627774964974</v>
      </c>
      <c r="B217" t="n">
        <v>0.4853791172999996</v>
      </c>
    </row>
    <row r="218">
      <c r="A218" t="n">
        <v>-324.6969810908004</v>
      </c>
      <c r="B218" t="n">
        <v>0.4737051542000001</v>
      </c>
    </row>
    <row r="219">
      <c r="A219" t="n">
        <v>-328.7931128283999</v>
      </c>
      <c r="B219" t="n">
        <v>0.4620130610999999</v>
      </c>
    </row>
    <row r="220">
      <c r="A220" t="n">
        <v>-332.8252112422024</v>
      </c>
      <c r="B220" t="n">
        <v>0.4503052929</v>
      </c>
    </row>
    <row r="221">
      <c r="A221" t="n">
        <v>-337.2034898153961</v>
      </c>
      <c r="B221" t="n">
        <v>0.4385842628</v>
      </c>
    </row>
    <row r="222">
      <c r="A222" t="n">
        <v>-341.1275319943488</v>
      </c>
      <c r="B222" t="n">
        <v>0.4268519968999999</v>
      </c>
    </row>
    <row r="223">
      <c r="A223" t="n">
        <v>-345.3477282977992</v>
      </c>
      <c r="B223" t="n">
        <v>0.4151103741999999</v>
      </c>
    </row>
    <row r="224">
      <c r="A224" t="n">
        <v>-349.5339068990015</v>
      </c>
      <c r="B224" t="n">
        <v>0.4033613405000002</v>
      </c>
    </row>
    <row r="225">
      <c r="A225" t="n">
        <v>-353.4119251238481</v>
      </c>
      <c r="B225" t="n">
        <v>0.3916064707</v>
      </c>
    </row>
    <row r="226">
      <c r="A226" t="n">
        <v>-357.5840964356003</v>
      </c>
      <c r="B226" t="n">
        <v>0.379846909</v>
      </c>
    </row>
    <row r="227">
      <c r="A227" t="n">
        <v>-361.5581646474993</v>
      </c>
      <c r="B227" t="n">
        <v>0.3680835401999996</v>
      </c>
    </row>
    <row r="228">
      <c r="A228" t="n">
        <v>-365.8043744901015</v>
      </c>
      <c r="B228" t="n">
        <v>0.3563171260000001</v>
      </c>
    </row>
    <row r="229">
      <c r="A229" t="n">
        <v>-369.4542739964972</v>
      </c>
      <c r="B229" t="n">
        <v>0.3445479930000001</v>
      </c>
    </row>
    <row r="230">
      <c r="A230" t="n">
        <v>-373.8545640265984</v>
      </c>
      <c r="B230" t="n">
        <v>0.3327760216000001</v>
      </c>
    </row>
    <row r="231">
      <c r="A231" t="n">
        <v>-377.7365843347998</v>
      </c>
      <c r="B231" t="n">
        <v>0.3210007157999999</v>
      </c>
    </row>
    <row r="232">
      <c r="A232" t="n">
        <v>-381.8027004517016</v>
      </c>
      <c r="B232" t="n">
        <v>0.3092216915</v>
      </c>
    </row>
    <row r="233">
      <c r="A233" t="n">
        <v>-385.7947780370014</v>
      </c>
      <c r="B233" t="n">
        <v>0.2974384694999999</v>
      </c>
    </row>
    <row r="234">
      <c r="A234" t="n">
        <v>-389.8949118571991</v>
      </c>
      <c r="B234" t="n">
        <v>0.2856503633999999</v>
      </c>
    </row>
    <row r="235">
      <c r="A235" t="n">
        <v>-394.2631852248005</v>
      </c>
      <c r="B235" t="n">
        <v>0.2738566477999998</v>
      </c>
    </row>
    <row r="236">
      <c r="A236" t="n">
        <v>-398.4373575774016</v>
      </c>
      <c r="B236" t="n">
        <v>0.2620563604000001</v>
      </c>
    </row>
    <row r="237">
      <c r="A237" t="n">
        <v>-402.3674028789983</v>
      </c>
      <c r="B237" t="n">
        <v>0.2502487003999999</v>
      </c>
    </row>
    <row r="238">
      <c r="A238" t="n">
        <v>-407.0958636978003</v>
      </c>
      <c r="B238" t="n">
        <v>0.2384326056000001</v>
      </c>
    </row>
    <row r="239">
      <c r="A239" t="n">
        <v>-411.0659298278006</v>
      </c>
      <c r="B239" t="n">
        <v>0.2266069479000002</v>
      </c>
    </row>
    <row r="240">
      <c r="A240" t="n">
        <v>-415.5602688033032</v>
      </c>
      <c r="B240" t="n">
        <v>0.2147710735000001</v>
      </c>
    </row>
    <row r="241">
      <c r="A241" t="n">
        <v>-419.9985786195002</v>
      </c>
      <c r="B241" t="n">
        <v>0.2029244332999999</v>
      </c>
    </row>
    <row r="242">
      <c r="A242" t="n">
        <v>-424.3228290768011</v>
      </c>
      <c r="B242" t="n">
        <v>0.1910664771999998</v>
      </c>
    </row>
    <row r="243">
      <c r="A243" t="n">
        <v>-428.6110607885003</v>
      </c>
      <c r="B243" t="n">
        <v>0.1791965300999999</v>
      </c>
    </row>
    <row r="244">
      <c r="A244" t="n">
        <v>-433.0853893497006</v>
      </c>
      <c r="B244" t="n">
        <v>0.1673142964</v>
      </c>
    </row>
    <row r="245">
      <c r="A245" t="n">
        <v>-437.5357054149999</v>
      </c>
      <c r="B245" t="n">
        <v>0.155419958</v>
      </c>
    </row>
    <row r="246">
      <c r="A246" t="n">
        <v>-441.9840204380998</v>
      </c>
      <c r="B246" t="n">
        <v>0.1435136163999998</v>
      </c>
    </row>
    <row r="247">
      <c r="A247" t="n">
        <v>-446.5463948215001</v>
      </c>
      <c r="B247" t="n">
        <v>0.1315954758999999</v>
      </c>
    </row>
    <row r="248">
      <c r="A248" t="n">
        <v>-450.8126150773005</v>
      </c>
      <c r="B248" t="n">
        <v>0.1196658785999999</v>
      </c>
    </row>
    <row r="249">
      <c r="A249" t="n">
        <v>-455.368986337101</v>
      </c>
      <c r="B249" t="n">
        <v>0.1077255165000003</v>
      </c>
    </row>
    <row r="250">
      <c r="A250" t="n">
        <v>-460.1514752726007</v>
      </c>
      <c r="B250" t="n">
        <v>0.09577517640000011</v>
      </c>
    </row>
    <row r="251">
      <c r="A251" t="n">
        <v>-464.3656684533989</v>
      </c>
      <c r="B251" t="n">
        <v>0.08381559419999984</v>
      </c>
    </row>
    <row r="252">
      <c r="A252" t="n">
        <v>-468.6318887096004</v>
      </c>
      <c r="B252" t="n">
        <v>0.07184760420000003</v>
      </c>
    </row>
    <row r="253">
      <c r="A253" t="n">
        <v>-473.1202245607992</v>
      </c>
      <c r="B253" t="n">
        <v>0.05987223410000009</v>
      </c>
    </row>
    <row r="254">
      <c r="A254" t="n">
        <v>-477.4144593966003</v>
      </c>
      <c r="B254" t="n">
        <v>0.04789054309999996</v>
      </c>
    </row>
    <row r="255">
      <c r="A255" t="n">
        <v>-482.2569795758018</v>
      </c>
      <c r="B255" t="n">
        <v>0.0359036788999999</v>
      </c>
    </row>
    <row r="256">
      <c r="A256" t="n">
        <v>-486.4211467206023</v>
      </c>
      <c r="B256" t="n">
        <v>0.02391292280000012</v>
      </c>
    </row>
    <row r="257">
      <c r="A257" t="n">
        <v>-491.039550262898</v>
      </c>
      <c r="B257" t="n">
        <v>0.01191956430000007</v>
      </c>
    </row>
    <row r="258">
      <c r="A258" t="n">
        <v>-495.1636965796001</v>
      </c>
      <c r="B258" t="n">
        <v>-7.49717999999999e-05</v>
      </c>
    </row>
    <row r="259">
      <c r="A259" t="n">
        <v>-499.3318658083998</v>
      </c>
      <c r="B259" t="n">
        <v>-0.01206958439999999</v>
      </c>
    </row>
    <row r="260">
      <c r="A260" t="n">
        <v>-503.8742297766501</v>
      </c>
      <c r="B260" t="n">
        <v>-0.02406335130000001</v>
      </c>
    </row>
    <row r="261">
      <c r="A261" t="n">
        <v>-508.2284958552005</v>
      </c>
      <c r="B261" t="n">
        <v>-0.03605509019999999</v>
      </c>
    </row>
    <row r="262">
      <c r="A262" t="n">
        <v>-512.4206775794999</v>
      </c>
      <c r="B262" t="n">
        <v>-0.04804379029999999</v>
      </c>
    </row>
    <row r="263">
      <c r="A263" t="n">
        <v>-516.8369759409998</v>
      </c>
      <c r="B263" t="n">
        <v>-0.06002879609999999</v>
      </c>
    </row>
    <row r="264">
      <c r="A264" t="n">
        <v>-521.1572243146998</v>
      </c>
      <c r="B264" t="n">
        <v>-0.07200914720000001</v>
      </c>
    </row>
    <row r="265">
      <c r="A265" t="n">
        <v>-525.0152321268005</v>
      </c>
      <c r="B265" t="n">
        <v>-0.08398414809999999</v>
      </c>
    </row>
    <row r="266">
      <c r="A266" t="n">
        <v>-529.2234221823002</v>
      </c>
      <c r="B266" t="n">
        <v>-0.09595316740000001</v>
      </c>
    </row>
    <row r="267">
      <c r="A267" t="n">
        <v>-533.2675268439993</v>
      </c>
      <c r="B267" t="n">
        <v>-0.1079153912</v>
      </c>
    </row>
    <row r="268">
      <c r="A268" t="n">
        <v>-537.4016783675994</v>
      </c>
      <c r="B268" t="n">
        <v>-0.1198702964</v>
      </c>
    </row>
    <row r="269">
      <c r="A269" t="n">
        <v>-541.6338809214005</v>
      </c>
      <c r="B269" t="n">
        <v>-0.1318175323999999</v>
      </c>
    </row>
    <row r="270">
      <c r="A270" t="n">
        <v>-545.7019980789003</v>
      </c>
      <c r="B270" t="n">
        <v>-0.1437566349</v>
      </c>
    </row>
    <row r="271">
      <c r="A271" t="n">
        <v>-550.0522620741001</v>
      </c>
      <c r="B271" t="n">
        <v>-0.1556871534</v>
      </c>
    </row>
    <row r="272">
      <c r="A272" t="n">
        <v>-553.8102178158493</v>
      </c>
      <c r="B272" t="n">
        <v>-0.1676089415</v>
      </c>
    </row>
    <row r="273">
      <c r="A273" t="n">
        <v>-557.7782829041004</v>
      </c>
      <c r="B273" t="n">
        <v>-0.1795218605</v>
      </c>
    </row>
    <row r="274">
      <c r="A274" t="n">
        <v>-561.9864729601005</v>
      </c>
      <c r="B274" t="n">
        <v>-0.1914256845</v>
      </c>
    </row>
    <row r="275">
      <c r="A275" t="n">
        <v>-565.8925057654008</v>
      </c>
      <c r="B275" t="n">
        <v>-0.203320189</v>
      </c>
    </row>
    <row r="276">
      <c r="A276" t="n">
        <v>-570.1707322698985</v>
      </c>
      <c r="B276" t="n">
        <v>-0.2152054512000001</v>
      </c>
    </row>
    <row r="277">
      <c r="A277" t="n">
        <v>-574.1027786134014</v>
      </c>
      <c r="B277" t="n">
        <v>-0.227081391</v>
      </c>
    </row>
    <row r="278">
      <c r="A278" t="n">
        <v>-578.3429853314011</v>
      </c>
      <c r="B278" t="n">
        <v>-0.2389475375</v>
      </c>
    </row>
    <row r="279">
      <c r="A279" t="n">
        <v>-582.1229525289002</v>
      </c>
      <c r="B279" t="n">
        <v>-0.2508037463000001</v>
      </c>
    </row>
    <row r="280">
      <c r="A280" t="n">
        <v>-586.3471509156998</v>
      </c>
      <c r="B280" t="n">
        <v>-0.2626498829000001</v>
      </c>
    </row>
    <row r="281">
      <c r="A281" t="n">
        <v>-589.9510264702008</v>
      </c>
      <c r="B281" t="n">
        <v>-0.2744857097</v>
      </c>
    </row>
    <row r="282">
      <c r="A282" t="n">
        <v>-594.3953394108996</v>
      </c>
      <c r="B282" t="n">
        <v>-0.2863111549</v>
      </c>
    </row>
    <row r="283">
      <c r="A283" t="n">
        <v>-598.0692514136995</v>
      </c>
      <c r="B283" t="n">
        <v>-0.2981259106999999</v>
      </c>
    </row>
    <row r="284">
      <c r="A284" t="n">
        <v>-602.2894477183979</v>
      </c>
      <c r="B284" t="n">
        <v>-0.3099297729000001</v>
      </c>
    </row>
    <row r="285">
      <c r="A285" t="n">
        <v>-606.1534586538023</v>
      </c>
      <c r="B285" t="n">
        <v>-0.3217227305</v>
      </c>
    </row>
    <row r="286">
      <c r="A286" t="n">
        <v>-609.9054112720009</v>
      </c>
      <c r="B286" t="n">
        <v>-0.3335047795</v>
      </c>
    </row>
    <row r="287">
      <c r="A287" t="n">
        <v>-613.8734763598013</v>
      </c>
      <c r="B287" t="n">
        <v>-0.3452755891</v>
      </c>
    </row>
    <row r="288">
      <c r="A288" t="n">
        <v>-618.033641422699</v>
      </c>
      <c r="B288" t="n">
        <v>-0.3570346818</v>
      </c>
    </row>
    <row r="289">
      <c r="A289" t="n">
        <v>-621.7895961227009</v>
      </c>
      <c r="B289" t="n">
        <v>-0.3687815803</v>
      </c>
    </row>
    <row r="290">
      <c r="A290" t="n">
        <v>-625.5555560305002</v>
      </c>
      <c r="B290" t="n">
        <v>-0.3805161073000001</v>
      </c>
    </row>
    <row r="291">
      <c r="A291" t="n">
        <v>-629.3495305169997</v>
      </c>
      <c r="B291" t="n">
        <v>-0.3922381303999998</v>
      </c>
    </row>
    <row r="292">
      <c r="A292" t="n">
        <v>-633.5036924557987</v>
      </c>
      <c r="B292" t="n">
        <v>-0.4039471508</v>
      </c>
    </row>
    <row r="293">
      <c r="A293" t="n">
        <v>-637.1475888371033</v>
      </c>
      <c r="B293" t="n">
        <v>-0.4156426566999999</v>
      </c>
    </row>
    <row r="294">
      <c r="A294" t="n">
        <v>-641.0716310159996</v>
      </c>
      <c r="B294" t="n">
        <v>-0.4273241733000001</v>
      </c>
    </row>
    <row r="295">
      <c r="A295" t="n">
        <v>-644.8776117506</v>
      </c>
      <c r="B295" t="n">
        <v>-0.4389915356999999</v>
      </c>
    </row>
    <row r="296">
      <c r="A296" t="n">
        <v>-648.4074487733988</v>
      </c>
      <c r="B296" t="n">
        <v>-0.4506443829999999</v>
      </c>
    </row>
    <row r="297">
      <c r="A297" t="n">
        <v>-652.4515534340994</v>
      </c>
      <c r="B297" t="n">
        <v>-0.4622820531999999</v>
      </c>
    </row>
    <row r="298">
      <c r="A298" t="n">
        <v>-655.9493737958501</v>
      </c>
      <c r="B298" t="n">
        <v>-0.4739041817</v>
      </c>
    </row>
    <row r="299">
      <c r="A299" t="n">
        <v>-660.0775221949975</v>
      </c>
      <c r="B299" t="n">
        <v>-0.4855101912999999</v>
      </c>
    </row>
    <row r="300">
      <c r="A300" t="n">
        <v>-663.3652332087981</v>
      </c>
      <c r="B300" t="n">
        <v>-0.4970993054000001</v>
      </c>
    </row>
    <row r="301">
      <c r="A301" t="n">
        <v>-666.9791139701028</v>
      </c>
      <c r="B301" t="n">
        <v>-0.5086711369000001</v>
      </c>
    </row>
    <row r="302">
      <c r="A302" t="n">
        <v>-670.7910978300997</v>
      </c>
      <c r="B302" t="n">
        <v>-0.5202251954</v>
      </c>
    </row>
    <row r="303">
      <c r="A303" t="n">
        <v>-674.3529515140985</v>
      </c>
      <c r="B303" t="n">
        <v>-0.5317605205999999</v>
      </c>
    </row>
    <row r="304">
      <c r="A304" t="n">
        <v>-678.0608812217952</v>
      </c>
      <c r="B304" t="n">
        <v>-0.5432762041</v>
      </c>
    </row>
    <row r="305">
      <c r="A305" t="n">
        <v>-681.5987224096998</v>
      </c>
      <c r="B305" t="n">
        <v>-0.5547715645</v>
      </c>
    </row>
    <row r="306">
      <c r="A306" t="n">
        <v>-684.8324053059505</v>
      </c>
      <c r="B306" t="n">
        <v>-0.5662456357</v>
      </c>
    </row>
    <row r="307">
      <c r="A307" t="n">
        <v>-688.5383339710993</v>
      </c>
      <c r="B307" t="n">
        <v>-0.5776975551999999</v>
      </c>
    </row>
    <row r="308">
      <c r="A308" t="n">
        <v>-692.0361543320955</v>
      </c>
      <c r="B308" t="n">
        <v>-0.5891266312</v>
      </c>
    </row>
    <row r="309">
      <c r="A309" t="n">
        <v>-695.4399257462014</v>
      </c>
      <c r="B309" t="n">
        <v>-0.6005321791999999</v>
      </c>
    </row>
    <row r="310">
      <c r="A310" t="n">
        <v>-698.4815086683998</v>
      </c>
      <c r="B310" t="n">
        <v>-0.6119137676000002</v>
      </c>
    </row>
    <row r="311">
      <c r="A311" t="n">
        <v>-701.935306118</v>
      </c>
      <c r="B311" t="n">
        <v>-0.6232709972999997</v>
      </c>
    </row>
    <row r="312">
      <c r="A312" t="n">
        <v>-705.3810994022974</v>
      </c>
      <c r="B312" t="n">
        <v>-0.6346034029999998</v>
      </c>
    </row>
    <row r="313">
      <c r="A313" t="n">
        <v>-708.5547510557994</v>
      </c>
      <c r="B313" t="n">
        <v>-0.6459105847</v>
      </c>
    </row>
    <row r="314">
      <c r="A314" t="n">
        <v>-712.0225557956996</v>
      </c>
      <c r="B314" t="n">
        <v>-0.6571919781999997</v>
      </c>
    </row>
    <row r="315">
      <c r="A315" t="n">
        <v>-715.184201201499</v>
      </c>
      <c r="B315" t="n">
        <v>-0.6684469047999998</v>
      </c>
    </row>
    <row r="316">
      <c r="A316" t="n">
        <v>-718.5039288773946</v>
      </c>
      <c r="B316" t="n">
        <v>-0.6796749029</v>
      </c>
    </row>
    <row r="317">
      <c r="A317" t="n">
        <v>-721.323396204602</v>
      </c>
      <c r="B317" t="n">
        <v>-0.6908752087999999</v>
      </c>
    </row>
    <row r="318">
      <c r="A318" t="n">
        <v>-724.6831447084001</v>
      </c>
      <c r="B318" t="n">
        <v>-0.7020472137</v>
      </c>
    </row>
    <row r="319">
      <c r="A319" t="n">
        <v>-727.6807047201992</v>
      </c>
      <c r="B319" t="n">
        <v>-0.7131904755999998</v>
      </c>
    </row>
    <row r="320">
      <c r="A320" t="n">
        <v>-730.6422459853952</v>
      </c>
      <c r="B320" t="n">
        <v>-0.7243043297</v>
      </c>
    </row>
    <row r="321">
      <c r="A321" t="n">
        <v>-733.7758768125</v>
      </c>
      <c r="B321" t="n">
        <v>-0.7353889308000001</v>
      </c>
    </row>
    <row r="322">
      <c r="A322" t="n">
        <v>-736.3312066747999</v>
      </c>
      <c r="B322" t="n">
        <v>-0.7464452839000001</v>
      </c>
    </row>
    <row r="323">
      <c r="A323" t="n">
        <v>-739.3007521066015</v>
      </c>
      <c r="B323" t="n">
        <v>-0.7574741593999997</v>
      </c>
    </row>
    <row r="324">
      <c r="A324" t="n">
        <v>-742.2222725451966</v>
      </c>
      <c r="B324" t="n">
        <v>-0.7684748952000001</v>
      </c>
    </row>
    <row r="325">
      <c r="A325" t="n">
        <v>-745.0897648658042</v>
      </c>
      <c r="B325" t="n">
        <v>-0.7794463266</v>
      </c>
    </row>
    <row r="326">
      <c r="A326" t="n">
        <v>-748.0312957172982</v>
      </c>
      <c r="B326" t="n">
        <v>-0.7903879250999999</v>
      </c>
    </row>
    <row r="327">
      <c r="A327" t="n">
        <v>-750.8687724174993</v>
      </c>
      <c r="B327" t="n">
        <v>-0.8012996522999998</v>
      </c>
    </row>
    <row r="328">
      <c r="A328" t="n">
        <v>-753.5241543498969</v>
      </c>
      <c r="B328" t="n">
        <v>-0.8121814915</v>
      </c>
    </row>
    <row r="329">
      <c r="A329" t="n">
        <v>-756.2635800212001</v>
      </c>
      <c r="B329" t="n">
        <v>-0.8230332114</v>
      </c>
    </row>
    <row r="330">
      <c r="A330" t="n">
        <v>-758.9449754915991</v>
      </c>
      <c r="B330" t="n">
        <v>-0.8338549146000001</v>
      </c>
    </row>
    <row r="331">
      <c r="A331" t="n">
        <v>-761.8985125927979</v>
      </c>
      <c r="B331" t="n">
        <v>-0.8446463530999999</v>
      </c>
    </row>
    <row r="332">
      <c r="A332" t="n">
        <v>-764.3237747640953</v>
      </c>
      <c r="B332" t="n">
        <v>-0.8554072155</v>
      </c>
    </row>
    <row r="333">
      <c r="A333" t="n">
        <v>-767.1172285535017</v>
      </c>
      <c r="B333" t="n">
        <v>-0.8661375650999998</v>
      </c>
    </row>
    <row r="334">
      <c r="A334" t="n">
        <v>-769.8306406862989</v>
      </c>
      <c r="B334" t="n">
        <v>-0.8768371661</v>
      </c>
    </row>
    <row r="335">
      <c r="A335" t="n">
        <v>-772.2018747408993</v>
      </c>
      <c r="B335" t="n">
        <v>-0.8875055792999995</v>
      </c>
    </row>
    <row r="336">
      <c r="A336" t="n">
        <v>-774.9453024943962</v>
      </c>
      <c r="B336" t="n">
        <v>-0.8981422060000001</v>
      </c>
    </row>
    <row r="337">
      <c r="A337" t="n">
        <v>-777.5026333990988</v>
      </c>
      <c r="B337" t="n">
        <v>-0.9087460941999999</v>
      </c>
    </row>
    <row r="338">
      <c r="A338" t="n">
        <v>-780.4161496714996</v>
      </c>
      <c r="B338" t="n">
        <v>-0.9193162314000001</v>
      </c>
    </row>
    <row r="339">
      <c r="A339" t="n">
        <v>-782.8434128853007</v>
      </c>
      <c r="B339" t="n">
        <v>-0.9298522995999997</v>
      </c>
    </row>
    <row r="340">
      <c r="A340" t="n">
        <v>-785.2646729738967</v>
      </c>
      <c r="B340" t="n">
        <v>-0.9403544591000002</v>
      </c>
    </row>
    <row r="341">
      <c r="A341" t="n">
        <v>-788.0661309294046</v>
      </c>
      <c r="B341" t="n">
        <v>-0.9508228797</v>
      </c>
    </row>
    <row r="342">
      <c r="A342" t="n">
        <v>-790.1812316839018</v>
      </c>
      <c r="B342" t="n">
        <v>-0.9612573078</v>
      </c>
    </row>
    <row r="343">
      <c r="A343" t="n">
        <v>-793.0607302533003</v>
      </c>
      <c r="B343" t="n">
        <v>-0.97165725</v>
      </c>
    </row>
    <row r="344">
      <c r="A344" t="n">
        <v>-794.9857320764993</v>
      </c>
      <c r="B344" t="n">
        <v>-0.9820220416000001</v>
      </c>
    </row>
    <row r="345">
      <c r="A345" t="n">
        <v>-797.7411660790019</v>
      </c>
      <c r="B345" t="n">
        <v>-0.9923509029999997</v>
      </c>
    </row>
    <row r="346">
      <c r="A346" t="n">
        <v>-799.7502116399003</v>
      </c>
      <c r="B346" t="n">
        <v>-1.0026432748</v>
      </c>
    </row>
    <row r="347">
      <c r="A347" t="n">
        <v>-802.1894811024</v>
      </c>
      <c r="B347" t="n">
        <v>-1.0128989482</v>
      </c>
    </row>
    <row r="348">
      <c r="A348" t="n">
        <v>-804.3566089341959</v>
      </c>
      <c r="B348" t="n">
        <v>-1.023117289</v>
      </c>
    </row>
    <row r="349">
      <c r="A349" t="n">
        <v>-806.3576503302044</v>
      </c>
      <c r="B349" t="n">
        <v>-1.0332967812</v>
      </c>
    </row>
    <row r="350">
      <c r="A350" t="n">
        <v>-808.8229333299005</v>
      </c>
      <c r="B350" t="n">
        <v>-1.0434362695</v>
      </c>
    </row>
    <row r="351">
      <c r="A351" t="n">
        <v>-810.8159705610516</v>
      </c>
      <c r="B351" t="n">
        <v>-1.0535350471</v>
      </c>
    </row>
    <row r="352">
      <c r="A352" t="n">
        <v>-813.0271213031973</v>
      </c>
      <c r="B352" t="n">
        <v>-1.0635925247</v>
      </c>
    </row>
    <row r="353">
      <c r="A353" t="n">
        <v>-814.8660783463001</v>
      </c>
      <c r="B353" t="n">
        <v>-1.0736086771</v>
      </c>
    </row>
    <row r="354">
      <c r="A354" t="n">
        <v>-816.8371041212979</v>
      </c>
      <c r="B354" t="n">
        <v>-1.083584116</v>
      </c>
    </row>
    <row r="355">
      <c r="A355" t="n">
        <v>-818.9021788421985</v>
      </c>
      <c r="B355" t="n">
        <v>-1.093519029799999</v>
      </c>
    </row>
    <row r="356">
      <c r="A356" t="n">
        <v>-820.887211906998</v>
      </c>
      <c r="B356" t="n">
        <v>-1.1034129094</v>
      </c>
    </row>
    <row r="357">
      <c r="A357" t="n">
        <v>-823.0043137038043</v>
      </c>
      <c r="B357" t="n">
        <v>-1.1132650991</v>
      </c>
    </row>
    <row r="358">
      <c r="A358" t="n">
        <v>-824.8392686643999</v>
      </c>
      <c r="B358" t="n">
        <v>-1.1230751488</v>
      </c>
    </row>
    <row r="359">
      <c r="A359" t="n">
        <v>-826.7322538248477</v>
      </c>
      <c r="B359" t="n">
        <v>-1.1328424849</v>
      </c>
    </row>
    <row r="360">
      <c r="A360" t="n">
        <v>-828.7052806412983</v>
      </c>
      <c r="B360" t="n">
        <v>-1.1425662002</v>
      </c>
    </row>
    <row r="361">
      <c r="A361" t="n">
        <v>-830.6382866301971</v>
      </c>
      <c r="B361" t="n">
        <v>-1.1522450733</v>
      </c>
    </row>
    <row r="362">
      <c r="A362" t="n">
        <v>-832.7233717646989</v>
      </c>
      <c r="B362" t="n">
        <v>-1.1618773343</v>
      </c>
    </row>
    <row r="363">
      <c r="A363" t="n">
        <v>-834.5303121450958</v>
      </c>
      <c r="B363" t="n">
        <v>-1.1714624443</v>
      </c>
    </row>
    <row r="364">
      <c r="A364" t="n">
        <v>-836.7674764264962</v>
      </c>
      <c r="B364" t="n">
        <v>-1.1810012742</v>
      </c>
    </row>
    <row r="365">
      <c r="A365" t="n">
        <v>-839.5869437529553</v>
      </c>
      <c r="B365" t="n">
        <v>-1.1904944022</v>
      </c>
    </row>
    <row r="366">
      <c r="A366" t="n">
        <v>-842.0462236289974</v>
      </c>
      <c r="B366" t="n">
        <v>-1.1999425256</v>
      </c>
    </row>
    <row r="367">
      <c r="A367" t="n">
        <v>-844.6175618224972</v>
      </c>
      <c r="B367" t="n">
        <v>-1.2093465657</v>
      </c>
    </row>
    <row r="368">
      <c r="A368" t="n">
        <v>-847.5370812202948</v>
      </c>
      <c r="B368" t="n">
        <v>-1.2187067482</v>
      </c>
    </row>
    <row r="369">
      <c r="A369" t="n">
        <v>-850.4005714573982</v>
      </c>
      <c r="B369" t="n">
        <v>-1.2280227514</v>
      </c>
    </row>
    <row r="370">
      <c r="A370" t="n">
        <v>-853.7323053819983</v>
      </c>
      <c r="B370" t="n">
        <v>-1.2372942955</v>
      </c>
    </row>
    <row r="371">
      <c r="A371" t="n">
        <v>-857.1320747137977</v>
      </c>
      <c r="B371" t="n">
        <v>-1.246521142799999</v>
      </c>
    </row>
    <row r="372">
      <c r="A372" t="n">
        <v>-860.9700721115951</v>
      </c>
      <c r="B372" t="n">
        <v>-1.2557032373</v>
      </c>
    </row>
    <row r="373">
      <c r="A373" t="n">
        <v>-864.9201278269012</v>
      </c>
      <c r="B373" t="n">
        <v>-1.2648405651</v>
      </c>
    </row>
    <row r="374">
      <c r="A374" t="n">
        <v>-869.8006677931946</v>
      </c>
      <c r="B374" t="n">
        <v>-1.2739330422</v>
      </c>
    </row>
    <row r="375">
      <c r="A375" t="n">
        <v>-874.6031671423476</v>
      </c>
      <c r="B375" t="n">
        <v>-1.2829804783</v>
      </c>
    </row>
    <row r="376">
      <c r="A376" t="n">
        <v>-879.8999237186</v>
      </c>
      <c r="B376" t="n">
        <v>-1.2919824942</v>
      </c>
    </row>
    <row r="377">
      <c r="A377" t="n">
        <v>-885.9690822724993</v>
      </c>
      <c r="B377" t="n">
        <v>-1.3009384257</v>
      </c>
    </row>
    <row r="378">
      <c r="A378" t="n">
        <v>-892.5545095072971</v>
      </c>
      <c r="B378" t="n">
        <v>-1.309846573099999</v>
      </c>
    </row>
    <row r="379">
      <c r="A379" t="n">
        <v>-899.4200825363987</v>
      </c>
      <c r="B379" t="n">
        <v>-1.318704459899999</v>
      </c>
    </row>
    <row r="380">
      <c r="A380" t="n">
        <v>-907.5403085223955</v>
      </c>
      <c r="B380" t="n">
        <v>-1.327510197</v>
      </c>
    </row>
    <row r="381">
      <c r="A381" t="n">
        <v>-916.1788042287999</v>
      </c>
      <c r="B381" t="n">
        <v>-1.3362622813</v>
      </c>
    </row>
    <row r="382">
      <c r="A382" t="n">
        <v>-926.0319320632991</v>
      </c>
      <c r="B382" t="n">
        <v>-1.3449589814</v>
      </c>
    </row>
    <row r="383">
      <c r="A383" t="n">
        <v>-936.5454035578975</v>
      </c>
      <c r="B383" t="n">
        <v>-1.353598914299999</v>
      </c>
    </row>
    <row r="384">
      <c r="A384" t="n">
        <v>-948.6256904665962</v>
      </c>
      <c r="B384" t="n">
        <v>-1.3621811579</v>
      </c>
    </row>
    <row r="385">
      <c r="A385" t="n">
        <v>-961.7064980716965</v>
      </c>
      <c r="B385" t="n">
        <v>-1.370705151</v>
      </c>
    </row>
    <row r="386">
      <c r="A386" t="n">
        <v>-976.1580190346999</v>
      </c>
      <c r="B386" t="n">
        <v>-1.379171314</v>
      </c>
    </row>
    <row r="387">
      <c r="A387" t="n">
        <v>-992.010268973999</v>
      </c>
      <c r="B387" t="n">
        <v>-1.3875804609</v>
      </c>
    </row>
    <row r="388">
      <c r="A388" t="n">
        <v>-1009.683466584398</v>
      </c>
      <c r="B388" t="n">
        <v>-1.3959335429</v>
      </c>
    </row>
    <row r="389">
      <c r="A389" t="n">
        <v>-1029.121582705002</v>
      </c>
      <c r="B389" t="n">
        <v>-1.404232063</v>
      </c>
    </row>
    <row r="390">
      <c r="A390" t="n">
        <v>-1050.678801665398</v>
      </c>
      <c r="B390" t="n">
        <v>-1.4124778711</v>
      </c>
    </row>
    <row r="391">
      <c r="A391" t="n">
        <v>-1074.431163036898</v>
      </c>
      <c r="B391" t="n">
        <v>-1.4206728162</v>
      </c>
    </row>
    <row r="392">
      <c r="A392" t="n">
        <v>-1100.726848022102</v>
      </c>
      <c r="B392" t="n">
        <v>-1.4288184229</v>
      </c>
    </row>
    <row r="393">
      <c r="A393" t="n">
        <v>-1129.575861829199</v>
      </c>
      <c r="B393" t="n">
        <v>-1.43691657</v>
      </c>
    </row>
    <row r="394">
      <c r="A394" t="n">
        <v>-1161.348397116099</v>
      </c>
      <c r="B394" t="n">
        <v>-1.4449693377</v>
      </c>
    </row>
    <row r="395">
      <c r="A395" t="n">
        <v>-1196.626756928299</v>
      </c>
      <c r="B395" t="n">
        <v>-1.4529784548</v>
      </c>
    </row>
    <row r="396">
      <c r="A396" t="n">
        <v>-1235.122791305995</v>
      </c>
      <c r="B396" t="n">
        <v>-1.460945221000001</v>
      </c>
    </row>
    <row r="397">
      <c r="A397" t="n">
        <v>-1277.468829329902</v>
      </c>
      <c r="B397" t="n">
        <v>-1.4688701716</v>
      </c>
    </row>
    <row r="398">
      <c r="A398" t="n">
        <v>-1324.3932500673</v>
      </c>
      <c r="B398" t="n">
        <v>-1.4767527928</v>
      </c>
    </row>
    <row r="399">
      <c r="A399" t="n">
        <v>-1375.603901475199</v>
      </c>
      <c r="B399" t="n">
        <v>-1.4845914594</v>
      </c>
    </row>
    <row r="400">
      <c r="A400" t="n">
        <v>-1431.729110551996</v>
      </c>
      <c r="B400" t="n">
        <v>-1.4923833471</v>
      </c>
    </row>
    <row r="401">
      <c r="A401" t="n">
        <v>-1493.075036631398</v>
      </c>
      <c r="B401" t="n">
        <v>-1.5001246087</v>
      </c>
    </row>
    <row r="402">
      <c r="A402" t="n">
        <v>-1559.883805721298</v>
      </c>
      <c r="B402" t="n">
        <v>-1.5078106761</v>
      </c>
    </row>
    <row r="403">
      <c r="A403" t="n">
        <v>-1632.755730242299</v>
      </c>
      <c r="B403" t="n">
        <v>-1.5154366141</v>
      </c>
    </row>
    <row r="404">
      <c r="A404" t="n">
        <v>-1711.952946615198</v>
      </c>
      <c r="B404" t="n">
        <v>-1.5229972683</v>
      </c>
    </row>
    <row r="405">
      <c r="A405" t="n">
        <v>-1797.327377778501</v>
      </c>
      <c r="B405" t="n">
        <v>-1.5304873237</v>
      </c>
    </row>
    <row r="406">
      <c r="A406" t="n">
        <v>-1889.319252837898</v>
      </c>
      <c r="B406" t="n">
        <v>-1.5379018078</v>
      </c>
    </row>
    <row r="407">
      <c r="A407" t="n">
        <v>-1988.5048717171</v>
      </c>
      <c r="B407" t="n">
        <v>-1.5452365609</v>
      </c>
    </row>
    <row r="408">
      <c r="A408" t="n">
        <v>-2094.958272945801</v>
      </c>
      <c r="B408" t="n">
        <v>-1.552488831600001</v>
      </c>
    </row>
    <row r="409">
      <c r="A409" t="n">
        <v>-2208.5714002906</v>
      </c>
      <c r="B409" t="n">
        <v>-1.559657692</v>
      </c>
    </row>
    <row r="410">
      <c r="A410" t="n">
        <v>-2329.424295405302</v>
      </c>
      <c r="B410" t="n">
        <v>-1.566744488500001</v>
      </c>
    </row>
    <row r="411">
      <c r="A411" t="n">
        <v>-2457.394894767001</v>
      </c>
      <c r="B411" t="n">
        <v>-1.5737529528</v>
      </c>
    </row>
    <row r="412">
      <c r="A412" t="n">
        <v>-2592.056976555595</v>
      </c>
      <c r="B412" t="n">
        <v>-1.5806893675</v>
      </c>
    </row>
    <row r="413">
      <c r="A413" t="n">
        <v>-2733.000327288104</v>
      </c>
      <c r="B413" t="n">
        <v>-1.5875617702</v>
      </c>
    </row>
    <row r="414">
      <c r="A414" t="n">
        <v>-2879.498568934598</v>
      </c>
      <c r="B414" t="n">
        <v>-1.594378617</v>
      </c>
    </row>
    <row r="415">
      <c r="A415" t="n">
        <v>-3032.258069110703</v>
      </c>
      <c r="B415" t="n">
        <v>-1.6011479613</v>
      </c>
    </row>
    <row r="416">
      <c r="A416" t="n">
        <v>-3190.982673687099</v>
      </c>
      <c r="B416" t="n">
        <v>-1.6078763216</v>
      </c>
    </row>
    <row r="417">
      <c r="A417" t="n">
        <v>-3354.2996682689</v>
      </c>
      <c r="B417" t="n">
        <v>-1.614568084300001</v>
      </c>
    </row>
    <row r="418">
      <c r="A418" t="n">
        <v>-3523.085508984799</v>
      </c>
      <c r="B418" t="n">
        <v>-1.6212254814</v>
      </c>
    </row>
    <row r="419">
      <c r="A419" t="n">
        <v>-3695.713349182397</v>
      </c>
      <c r="B419" t="n">
        <v>-1.627848774899999</v>
      </c>
    </row>
    <row r="420">
      <c r="A420" t="n">
        <v>-3871.895038898248</v>
      </c>
      <c r="B420" t="n">
        <v>-1.6344365029</v>
      </c>
    </row>
    <row r="421">
      <c r="A421" t="n">
        <v>-4051.796664570703</v>
      </c>
      <c r="B421" t="n">
        <v>-1.6409856779</v>
      </c>
    </row>
    <row r="422">
      <c r="A422" t="n">
        <v>-4234.595798182998</v>
      </c>
      <c r="B422" t="n">
        <v>-1.6474921971</v>
      </c>
    </row>
    <row r="423">
      <c r="A423" t="n">
        <v>-4420.138359550998</v>
      </c>
      <c r="B423" t="n">
        <v>-1.6539506543</v>
      </c>
    </row>
    <row r="424">
      <c r="A424" t="n">
        <v>-4608.478376788904</v>
      </c>
      <c r="B424" t="n">
        <v>-1.6603548918</v>
      </c>
    </row>
    <row r="425">
      <c r="A425" t="n">
        <v>-4798.501269842398</v>
      </c>
      <c r="B425" t="n">
        <v>-1.6666988582</v>
      </c>
    </row>
    <row r="426">
      <c r="A426" t="n">
        <v>-4990.379128269298</v>
      </c>
      <c r="B426" t="n">
        <v>-1.6729767966</v>
      </c>
    </row>
    <row r="427">
      <c r="A427" t="n">
        <v>-5183.869826062397</v>
      </c>
      <c r="B427" t="n">
        <v>-1.679183671999999</v>
      </c>
    </row>
    <row r="428">
      <c r="A428" t="n">
        <v>-5378.735239292895</v>
      </c>
      <c r="B428" t="n">
        <v>-1.6853153975</v>
      </c>
    </row>
    <row r="429">
      <c r="A429" t="n">
        <v>-5573.822768119604</v>
      </c>
      <c r="B429" t="n">
        <v>-1.6913690685</v>
      </c>
    </row>
    <row r="430">
      <c r="A430" t="n">
        <v>-5768.922303194296</v>
      </c>
      <c r="B430" t="n">
        <v>-1.697342784</v>
      </c>
    </row>
    <row r="431">
      <c r="A431" t="n">
        <v>-5965.380545377299</v>
      </c>
      <c r="B431" t="n">
        <v>-1.7032357484</v>
      </c>
    </row>
    <row r="432">
      <c r="A432" t="n">
        <v>-6163.181486336098</v>
      </c>
      <c r="B432" t="n">
        <v>-1.7090474434</v>
      </c>
    </row>
    <row r="433">
      <c r="A433" t="n">
        <v>-6360.242041979797</v>
      </c>
      <c r="B433" t="n">
        <v>-1.7147772854</v>
      </c>
    </row>
    <row r="434">
      <c r="A434" t="n">
        <v>-6556.5462039746</v>
      </c>
      <c r="B434" t="n">
        <v>-1.7204246383</v>
      </c>
    </row>
    <row r="435">
      <c r="A435" t="n">
        <v>-6754.397170968796</v>
      </c>
      <c r="B435" t="n">
        <v>-1.725989938499999</v>
      </c>
    </row>
    <row r="436">
      <c r="A436" t="n">
        <v>-6952.424229606398</v>
      </c>
      <c r="B436" t="n">
        <v>-1.7314748169</v>
      </c>
    </row>
    <row r="437">
      <c r="A437" t="n">
        <v>-7149.702898761202</v>
      </c>
      <c r="B437" t="n">
        <v>-1.7368813957</v>
      </c>
    </row>
    <row r="438">
      <c r="A438" t="n">
        <v>-7347.141651228196</v>
      </c>
      <c r="B438" t="n">
        <v>-1.7422128451</v>
      </c>
    </row>
    <row r="439">
      <c r="A439" t="n">
        <v>-7543.125646599601</v>
      </c>
      <c r="B439" t="n">
        <v>-1.7474719306</v>
      </c>
    </row>
    <row r="440">
      <c r="A440" t="n">
        <v>-7737.658886959653</v>
      </c>
      <c r="B440" t="n">
        <v>-1.7526609742</v>
      </c>
    </row>
    <row r="441">
      <c r="A441" t="n">
        <v>-7934.0671031072</v>
      </c>
      <c r="B441" t="n">
        <v>-1.7577825389</v>
      </c>
    </row>
    <row r="442">
      <c r="A442" t="n">
        <v>-8131.203698323297</v>
      </c>
      <c r="B442" t="n">
        <v>-1.7628387125</v>
      </c>
    </row>
    <row r="443">
      <c r="A443" t="n">
        <v>-8329.330809030402</v>
      </c>
      <c r="B443" t="n">
        <v>-1.7678311556</v>
      </c>
    </row>
    <row r="444">
      <c r="A444" t="n">
        <v>-8529.585026741401</v>
      </c>
      <c r="B444" t="n">
        <v>-1.7727618422</v>
      </c>
    </row>
    <row r="445">
      <c r="A445" t="n">
        <v>-8727.6681145373</v>
      </c>
      <c r="B445" t="n">
        <v>-1.7776326148</v>
      </c>
    </row>
    <row r="446">
      <c r="A446" t="n">
        <v>-8920.584513449499</v>
      </c>
      <c r="B446" t="n">
        <v>-1.7824449615</v>
      </c>
    </row>
    <row r="447">
      <c r="A447" t="n">
        <v>-9112.966634308099</v>
      </c>
      <c r="B447" t="n">
        <v>-1.787200301499999</v>
      </c>
    </row>
    <row r="448">
      <c r="A448" t="n">
        <v>-9309.1987588132</v>
      </c>
      <c r="B448" t="n">
        <v>-1.7918996474</v>
      </c>
    </row>
    <row r="449">
      <c r="A449" t="n">
        <v>-9506.283326952396</v>
      </c>
      <c r="B449" t="n">
        <v>-1.7965437488</v>
      </c>
    </row>
    <row r="450">
      <c r="A450" t="n">
        <v>-9702.935670151399</v>
      </c>
      <c r="B450" t="n">
        <v>-1.8011327046</v>
      </c>
    </row>
    <row r="451">
      <c r="A451" t="n">
        <v>-9898.873641570299</v>
      </c>
      <c r="B451" t="n">
        <v>-1.805666275199999</v>
      </c>
    </row>
    <row r="452">
      <c r="A452" t="n">
        <v>-10091.4498634451</v>
      </c>
      <c r="B452" t="n">
        <v>-1.8101438657</v>
      </c>
    </row>
    <row r="453">
      <c r="A453" t="n">
        <v>-10284.7484612632</v>
      </c>
      <c r="B453" t="n">
        <v>-1.8145643198</v>
      </c>
    </row>
    <row r="454">
      <c r="A454" t="n">
        <v>-10474.66930120519</v>
      </c>
      <c r="B454" t="n">
        <v>-1.8189258977</v>
      </c>
    </row>
    <row r="455">
      <c r="A455" t="n">
        <v>-10663.11537363745</v>
      </c>
      <c r="B455" t="n">
        <v>-1.8232269396</v>
      </c>
    </row>
    <row r="456">
      <c r="A456" t="n">
        <v>-10856.0637892125</v>
      </c>
      <c r="B456" t="n">
        <v>-1.8274657486</v>
      </c>
    </row>
    <row r="457">
      <c r="A457" t="n">
        <v>-11048.6159985891</v>
      </c>
      <c r="B457" t="n">
        <v>-1.8316396279</v>
      </c>
    </row>
    <row r="458">
      <c r="A458" t="n">
        <v>-11236.7599137718</v>
      </c>
      <c r="B458" t="n">
        <v>-1.8357463828</v>
      </c>
    </row>
    <row r="459">
      <c r="A459" t="n">
        <v>-11420.8036951326</v>
      </c>
      <c r="B459" t="n">
        <v>-1.8397843936</v>
      </c>
    </row>
    <row r="460">
      <c r="A460" t="n">
        <v>-11601.9319591809</v>
      </c>
      <c r="B460" t="n">
        <v>-1.8437513114</v>
      </c>
    </row>
    <row r="461">
      <c r="A461" t="n">
        <v>-11786.3519363243</v>
      </c>
      <c r="B461" t="n">
        <v>-1.8476451251</v>
      </c>
    </row>
    <row r="462">
      <c r="A462" t="n">
        <v>-11971.5042946194</v>
      </c>
      <c r="B462" t="n">
        <v>-1.851464820199999</v>
      </c>
    </row>
    <row r="463">
      <c r="A463" t="n">
        <v>-12148.0561769941</v>
      </c>
      <c r="B463" t="n">
        <v>-1.855208798499999</v>
      </c>
    </row>
    <row r="464">
      <c r="A464" t="n">
        <v>-12320.6099786591</v>
      </c>
      <c r="B464" t="n">
        <v>-1.8588757527</v>
      </c>
    </row>
    <row r="465">
      <c r="A465" t="n">
        <v>-12494.5444988881</v>
      </c>
      <c r="B465" t="n">
        <v>-1.8624652333</v>
      </c>
    </row>
    <row r="466">
      <c r="A466" t="n">
        <v>-12666.782136013</v>
      </c>
      <c r="B466" t="n">
        <v>-1.8659763398</v>
      </c>
    </row>
    <row r="467">
      <c r="A467" t="n">
        <v>-12838.6115606925</v>
      </c>
      <c r="B467" t="n">
        <v>-1.869408739199999</v>
      </c>
    </row>
    <row r="468">
      <c r="A468" t="n">
        <v>-13006.1027276259</v>
      </c>
      <c r="B468" t="n">
        <v>-1.8727626384</v>
      </c>
    </row>
    <row r="469">
      <c r="A469" t="n">
        <v>-13166.2900934632</v>
      </c>
      <c r="B469" t="n">
        <v>-1.876038018</v>
      </c>
    </row>
    <row r="470">
      <c r="A470" t="n">
        <v>-13322.85357333349</v>
      </c>
      <c r="B470" t="n">
        <v>-1.8792357749</v>
      </c>
    </row>
    <row r="471">
      <c r="A471" t="n">
        <v>-13479.6951979561</v>
      </c>
      <c r="B471" t="n">
        <v>-1.8823561813</v>
      </c>
    </row>
    <row r="472">
      <c r="A472" t="n">
        <v>-13637.6293911822</v>
      </c>
      <c r="B472" t="n">
        <v>-1.8853994229</v>
      </c>
    </row>
    <row r="473">
      <c r="A473" t="n">
        <v>-13793.0682857871</v>
      </c>
      <c r="B473" t="n">
        <v>-1.888366884299999</v>
      </c>
    </row>
    <row r="474">
      <c r="A474" t="n">
        <v>-13942.2159062423</v>
      </c>
      <c r="B474" t="n">
        <v>-1.891259152800001</v>
      </c>
    </row>
    <row r="475">
      <c r="A475" t="n">
        <v>-14085.5464993595</v>
      </c>
      <c r="B475" t="n">
        <v>-1.8940769419</v>
      </c>
    </row>
    <row r="476">
      <c r="A476" t="n">
        <v>-14226.0836386882</v>
      </c>
      <c r="B476" t="n">
        <v>-1.8968217173</v>
      </c>
    </row>
    <row r="477">
      <c r="A477" t="n">
        <v>-14365.3801323507</v>
      </c>
      <c r="B477" t="n">
        <v>-1.8994941252</v>
      </c>
    </row>
    <row r="478">
      <c r="A478" t="n">
        <v>-14504.004276104</v>
      </c>
      <c r="B478" t="n">
        <v>-1.902095194</v>
      </c>
    </row>
    <row r="479">
      <c r="A479" t="n">
        <v>-14640.6593951246</v>
      </c>
      <c r="B479" t="n">
        <v>-1.9046264725</v>
      </c>
    </row>
    <row r="480">
      <c r="A480" t="n">
        <v>-14773.4705136224</v>
      </c>
      <c r="B480" t="n">
        <v>-1.907088564</v>
      </c>
    </row>
    <row r="481">
      <c r="A481" t="n">
        <v>-14901.0369026216</v>
      </c>
      <c r="B481" t="n">
        <v>-1.9094821323</v>
      </c>
    </row>
    <row r="482">
      <c r="A482" t="n">
        <v>-15024.5311723793</v>
      </c>
      <c r="B482" t="n">
        <v>-1.9118079831</v>
      </c>
    </row>
    <row r="483">
      <c r="A483" t="n">
        <v>-15145.6121862145</v>
      </c>
      <c r="B483" t="n">
        <v>-1.914066216199999</v>
      </c>
    </row>
    <row r="484">
      <c r="A484" t="n">
        <v>-15264.6921586516</v>
      </c>
      <c r="B484" t="n">
        <v>-1.9162570497</v>
      </c>
    </row>
    <row r="485">
      <c r="A485" t="n">
        <v>-15381.7971032332</v>
      </c>
      <c r="B485" t="n">
        <v>-1.9183809629</v>
      </c>
    </row>
    <row r="486">
      <c r="A486" t="n">
        <v>-15496.0725752788</v>
      </c>
      <c r="B486" t="n">
        <v>-1.9204377778</v>
      </c>
    </row>
    <row r="487">
      <c r="A487" t="n">
        <v>-15606.5300603418</v>
      </c>
      <c r="B487" t="n">
        <v>-1.9224270075</v>
      </c>
    </row>
    <row r="488">
      <c r="A488" t="n">
        <v>-15712.6352803678</v>
      </c>
      <c r="B488" t="n">
        <v>-1.9243485952</v>
      </c>
    </row>
    <row r="489">
      <c r="A489" t="n">
        <v>-15814.8544780035</v>
      </c>
      <c r="B489" t="n">
        <v>-1.926202294799999</v>
      </c>
    </row>
    <row r="490">
      <c r="A490" t="n">
        <v>-15913.6218792297</v>
      </c>
      <c r="B490" t="n">
        <v>-1.9279875841</v>
      </c>
    </row>
    <row r="491">
      <c r="A491" t="n">
        <v>-16008.9354830074</v>
      </c>
      <c r="B491" t="n">
        <v>-1.929704103099999</v>
      </c>
    </row>
    <row r="492">
      <c r="A492" t="n">
        <v>-16102.14799331819</v>
      </c>
      <c r="B492" t="n">
        <v>-1.9313512533</v>
      </c>
    </row>
    <row r="493">
      <c r="A493" t="n">
        <v>-16191.3864354178</v>
      </c>
      <c r="B493" t="n">
        <v>-1.9329280173</v>
      </c>
    </row>
    <row r="494">
      <c r="A494" t="n">
        <v>-16277.45122586179</v>
      </c>
      <c r="B494" t="n">
        <v>-1.9344337295</v>
      </c>
    </row>
    <row r="495">
      <c r="A495" t="n">
        <v>-16359.0516929527</v>
      </c>
      <c r="B495" t="n">
        <v>-1.9358677148</v>
      </c>
    </row>
    <row r="496">
      <c r="A496" t="n">
        <v>-16436.0297544171</v>
      </c>
      <c r="B496" t="n">
        <v>-1.9372288569</v>
      </c>
    </row>
    <row r="497">
      <c r="A497" t="n">
        <v>-16508.7756133302</v>
      </c>
      <c r="B497" t="n">
        <v>-1.9385164912</v>
      </c>
    </row>
    <row r="498">
      <c r="A498" t="n">
        <v>-16577.3573050966</v>
      </c>
      <c r="B498" t="n">
        <v>-1.9397298567</v>
      </c>
    </row>
    <row r="499">
      <c r="A499" t="n">
        <v>-16642.0889932188</v>
      </c>
      <c r="B499" t="n">
        <v>-1.940867973499999</v>
      </c>
    </row>
    <row r="500">
      <c r="A500" t="n">
        <v>-16702.2022777971</v>
      </c>
      <c r="B500" t="n">
        <v>-1.9419306457</v>
      </c>
    </row>
    <row r="501">
      <c r="A501" t="n">
        <v>-16758.6696649535</v>
      </c>
      <c r="B501" t="n">
        <v>-1.942917562</v>
      </c>
    </row>
    <row r="502">
      <c r="A502" t="n">
        <v>-16810.95887767309</v>
      </c>
      <c r="B502" t="n">
        <v>-1.9438282328</v>
      </c>
    </row>
    <row r="503">
      <c r="A503" t="n">
        <v>-16858.3175243947</v>
      </c>
      <c r="B503" t="n">
        <v>-1.944663003999999</v>
      </c>
    </row>
    <row r="504">
      <c r="A504" t="n">
        <v>-16902.1883559608</v>
      </c>
      <c r="B504" t="n">
        <v>-1.9454220118</v>
      </c>
    </row>
    <row r="505">
      <c r="A505" t="n">
        <v>-16941.222670475</v>
      </c>
      <c r="B505" t="n">
        <v>-1.9461053503</v>
      </c>
    </row>
    <row r="506">
      <c r="A506" t="n">
        <v>-16976.07080638679</v>
      </c>
      <c r="B506" t="n">
        <v>-1.9467134653</v>
      </c>
    </row>
    <row r="507">
      <c r="A507" t="n">
        <v>-17006.4706272759</v>
      </c>
      <c r="B507" t="n">
        <v>-1.947246364199999</v>
      </c>
    </row>
    <row r="508">
      <c r="A508" t="n">
        <v>-17032.1800071326</v>
      </c>
      <c r="B508" t="n">
        <v>-1.9477043565</v>
      </c>
    </row>
    <row r="509">
      <c r="A509" t="n">
        <v>-17053.6851990161</v>
      </c>
      <c r="B509" t="n">
        <v>-1.9480881174</v>
      </c>
    </row>
    <row r="510">
      <c r="A510" t="n">
        <v>-17070.7780946214</v>
      </c>
      <c r="B510" t="n">
        <v>-1.9483977848</v>
      </c>
    </row>
    <row r="511">
      <c r="A511" t="n">
        <v>-17083.02446796499</v>
      </c>
      <c r="B511" t="n">
        <v>-1.948633759699999</v>
      </c>
    </row>
    <row r="512">
      <c r="A512" t="n">
        <v>-17091.20272415089</v>
      </c>
      <c r="B512" t="n">
        <v>-1.9487963349</v>
      </c>
    </row>
    <row r="513">
      <c r="A513" t="n">
        <v>-17095.1747913221</v>
      </c>
      <c r="B513" t="n">
        <v>-1.9488855207</v>
      </c>
    </row>
    <row r="514">
      <c r="A514" t="n">
        <v>-17094.5904872339</v>
      </c>
      <c r="B514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