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43.6208014449</v>
      </c>
      <c r="B2" t="n">
        <v>0.1001674086</v>
      </c>
      <c r="E2" t="inlineStr">
        <is>
          <t>Bm_max</t>
        </is>
      </c>
    </row>
    <row r="3">
      <c r="A3" t="n">
        <v>43.41769574320001</v>
      </c>
      <c r="B3" t="n">
        <v>0.1001656436</v>
      </c>
      <c r="E3" t="n">
        <v>0.1001674086</v>
      </c>
    </row>
    <row r="4">
      <c r="A4" t="n">
        <v>43.21330937499999</v>
      </c>
      <c r="B4" t="n">
        <v>0.1001601491</v>
      </c>
      <c r="E4" t="inlineStr">
        <is>
          <t>Bm_min</t>
        </is>
      </c>
    </row>
    <row r="5">
      <c r="A5" t="n">
        <v>42.99829747690001</v>
      </c>
      <c r="B5" t="n">
        <v>0.1001509345</v>
      </c>
      <c r="E5" t="n">
        <v>-0.1001674086</v>
      </c>
    </row>
    <row r="6">
      <c r="A6" t="n">
        <v>42.78526660990001</v>
      </c>
      <c r="B6" t="n">
        <v>0.1001379711</v>
      </c>
    </row>
    <row r="7">
      <c r="A7" t="n">
        <v>42.57123522220002</v>
      </c>
      <c r="B7" t="n">
        <v>0.1001212462</v>
      </c>
      <c r="E7" t="inlineStr">
        <is>
          <t>Data Count</t>
        </is>
      </c>
    </row>
    <row r="8">
      <c r="A8" t="n">
        <v>42.35298163710002</v>
      </c>
      <c r="B8" t="n">
        <v>0.1001007671</v>
      </c>
      <c r="E8" t="n">
        <v>513</v>
      </c>
    </row>
    <row r="9">
      <c r="A9" t="n">
        <v>42.13414775010003</v>
      </c>
      <c r="B9" t="n">
        <v>0.1000765495</v>
      </c>
    </row>
    <row r="10">
      <c r="A10" t="n">
        <v>41.9154539359</v>
      </c>
      <c r="B10" t="n">
        <v>0.1000486095</v>
      </c>
    </row>
    <row r="11">
      <c r="A11" t="n">
        <v>41.68725517510001</v>
      </c>
      <c r="B11" t="n">
        <v>0.1000169461</v>
      </c>
    </row>
    <row r="12">
      <c r="A12" t="n">
        <v>41.452032759</v>
      </c>
      <c r="B12" t="n">
        <v>0.09998156649999997</v>
      </c>
    </row>
    <row r="13">
      <c r="A13" t="n">
        <v>41.22409413350001</v>
      </c>
      <c r="B13" t="n">
        <v>0.09994248950000001</v>
      </c>
    </row>
    <row r="14">
      <c r="A14" t="n">
        <v>40.99555519570001</v>
      </c>
      <c r="B14" t="n">
        <v>0.09989967440000001</v>
      </c>
    </row>
    <row r="15">
      <c r="A15" t="n">
        <v>40.7706781636</v>
      </c>
      <c r="B15" t="n">
        <v>0.09985303239999999</v>
      </c>
    </row>
    <row r="16">
      <c r="A16" t="n">
        <v>40.54456048589999</v>
      </c>
      <c r="B16" t="n">
        <v>0.09980252689999995</v>
      </c>
    </row>
    <row r="17">
      <c r="A17" t="n">
        <v>40.3124797047</v>
      </c>
      <c r="B17" t="n">
        <v>0.09974822480000001</v>
      </c>
    </row>
    <row r="18">
      <c r="A18" t="n">
        <v>40.07869803840001</v>
      </c>
      <c r="B18" t="n">
        <v>0.09969022399999998</v>
      </c>
    </row>
    <row r="19">
      <c r="A19" t="n">
        <v>39.83891324790004</v>
      </c>
      <c r="B19" t="n">
        <v>0.09962854939999999</v>
      </c>
    </row>
    <row r="20">
      <c r="A20" t="n">
        <v>39.6002490406</v>
      </c>
      <c r="B20" t="n">
        <v>0.09956314109999999</v>
      </c>
    </row>
    <row r="21">
      <c r="A21" t="n">
        <v>39.3617849375</v>
      </c>
      <c r="B21" t="n">
        <v>0.09949393510000001</v>
      </c>
    </row>
    <row r="22">
      <c r="A22" t="n">
        <v>39.12658253180001</v>
      </c>
      <c r="B22" t="n">
        <v>0.0994209261</v>
      </c>
    </row>
    <row r="23">
      <c r="A23" t="n">
        <v>38.87647236770002</v>
      </c>
      <c r="B23" t="n">
        <v>0.09934414430000002</v>
      </c>
    </row>
    <row r="24">
      <c r="A24" t="n">
        <v>38.62097940220001</v>
      </c>
      <c r="B24" t="n">
        <v>0.09926359879999996</v>
      </c>
    </row>
    <row r="25">
      <c r="A25" t="n">
        <v>38.36334532250002</v>
      </c>
      <c r="B25" t="n">
        <v>0.09917926949999999</v>
      </c>
    </row>
    <row r="26">
      <c r="A26" t="n">
        <v>38.1125347939</v>
      </c>
      <c r="B26" t="n">
        <v>0.09909115750000003</v>
      </c>
    </row>
    <row r="27">
      <c r="A27" t="n">
        <v>37.8593430261</v>
      </c>
      <c r="B27" t="n">
        <v>0.09899929709999998</v>
      </c>
    </row>
    <row r="28">
      <c r="A28" t="n">
        <v>37.60318971700001</v>
      </c>
      <c r="B28" t="n">
        <v>0.09890373329999998</v>
      </c>
    </row>
    <row r="29">
      <c r="A29" t="n">
        <v>37.35283942790002</v>
      </c>
      <c r="B29" t="n">
        <v>0.09880448049999997</v>
      </c>
    </row>
    <row r="30">
      <c r="A30" t="n">
        <v>37.10427006570001</v>
      </c>
      <c r="B30" t="n">
        <v>0.09870151530000001</v>
      </c>
    </row>
    <row r="31">
      <c r="A31" t="n">
        <v>36.8434943509</v>
      </c>
      <c r="B31" t="n">
        <v>0.0985948002</v>
      </c>
    </row>
    <row r="32">
      <c r="A32" t="n">
        <v>36.57181296059999</v>
      </c>
      <c r="B32" t="n">
        <v>0.09848432049999996</v>
      </c>
    </row>
    <row r="33">
      <c r="A33" t="n">
        <v>36.30449384049999</v>
      </c>
      <c r="B33" t="n">
        <v>0.09837008550000002</v>
      </c>
    </row>
    <row r="34">
      <c r="A34" t="n">
        <v>36.0413168761</v>
      </c>
      <c r="B34" t="n">
        <v>0.09825210359999996</v>
      </c>
    </row>
    <row r="35">
      <c r="A35" t="n">
        <v>35.77571865160001</v>
      </c>
      <c r="B35" t="n">
        <v>0.09813039239999999</v>
      </c>
    </row>
    <row r="36">
      <c r="A36" t="n">
        <v>35.50992032290002</v>
      </c>
      <c r="B36" t="n">
        <v>0.09800499959999996</v>
      </c>
    </row>
    <row r="37">
      <c r="A37" t="n">
        <v>35.23969969280001</v>
      </c>
      <c r="B37" t="n">
        <v>0.09787602419999998</v>
      </c>
    </row>
    <row r="38">
      <c r="A38" t="n">
        <v>34.97258067690003</v>
      </c>
      <c r="B38" t="n">
        <v>0.09774356569999999</v>
      </c>
    </row>
    <row r="39">
      <c r="A39" t="n">
        <v>34.69819788060001</v>
      </c>
      <c r="B39" t="n">
        <v>0.09760765010000001</v>
      </c>
    </row>
    <row r="40">
      <c r="A40" t="n">
        <v>34.42487563630002</v>
      </c>
      <c r="B40" t="n">
        <v>0.09746821579999997</v>
      </c>
    </row>
    <row r="41">
      <c r="A41" t="n">
        <v>34.15345438140004</v>
      </c>
      <c r="B41" t="n">
        <v>0.09732516099999999</v>
      </c>
    </row>
    <row r="42">
      <c r="A42" t="n">
        <v>33.8781511061</v>
      </c>
      <c r="B42" t="n">
        <v>0.09717838060000002</v>
      </c>
    </row>
    <row r="43">
      <c r="A43" t="n">
        <v>33.59180208230001</v>
      </c>
      <c r="B43" t="n">
        <v>0.0970278051</v>
      </c>
    </row>
    <row r="44">
      <c r="A44" t="n">
        <v>33.29991017390001</v>
      </c>
      <c r="B44" t="n">
        <v>0.09687339629999996</v>
      </c>
    </row>
    <row r="45">
      <c r="A45" t="n">
        <v>33.00949903610001</v>
      </c>
      <c r="B45" t="n">
        <v>0.09671514859999999</v>
      </c>
    </row>
    <row r="46">
      <c r="A46" t="n">
        <v>32.7208488147</v>
      </c>
      <c r="B46" t="n">
        <v>0.09655312709999997</v>
      </c>
    </row>
    <row r="47">
      <c r="A47" t="n">
        <v>32.44194366489999</v>
      </c>
      <c r="B47" t="n">
        <v>0.09638743190000003</v>
      </c>
    </row>
    <row r="48">
      <c r="A48" t="n">
        <v>32.16417910869999</v>
      </c>
      <c r="B48" t="n">
        <v>0.09621811779999995</v>
      </c>
    </row>
    <row r="49">
      <c r="A49" t="n">
        <v>31.87907073059999</v>
      </c>
      <c r="B49" t="n">
        <v>0.09604515239999999</v>
      </c>
    </row>
    <row r="50">
      <c r="A50" t="n">
        <v>31.58121571879999</v>
      </c>
      <c r="B50" t="n">
        <v>0.09586847989999997</v>
      </c>
    </row>
    <row r="51">
      <c r="A51" t="n">
        <v>31.27143450030003</v>
      </c>
      <c r="B51" t="n">
        <v>0.09568809469999996</v>
      </c>
    </row>
    <row r="52">
      <c r="A52" t="n">
        <v>30.96977750979999</v>
      </c>
      <c r="B52" t="n">
        <v>0.09550403679999994</v>
      </c>
    </row>
    <row r="53">
      <c r="A53" t="n">
        <v>30.67536428919999</v>
      </c>
      <c r="B53" t="n">
        <v>0.09531635389999998</v>
      </c>
    </row>
    <row r="54">
      <c r="A54" t="n">
        <v>30.3786298606</v>
      </c>
      <c r="B54" t="n">
        <v>0.0951250892</v>
      </c>
    </row>
    <row r="55">
      <c r="A55" t="n">
        <v>30.07675275560001</v>
      </c>
      <c r="B55" t="n">
        <v>0.09493027620000001</v>
      </c>
    </row>
    <row r="56">
      <c r="A56" t="n">
        <v>29.77679665030001</v>
      </c>
      <c r="B56" t="n">
        <v>0.09473191169999996</v>
      </c>
    </row>
    <row r="57">
      <c r="A57" t="n">
        <v>29.46933663980003</v>
      </c>
      <c r="B57" t="n">
        <v>0.09452997689999999</v>
      </c>
    </row>
    <row r="58">
      <c r="A58" t="n">
        <v>29.1558935155</v>
      </c>
      <c r="B58" t="n">
        <v>0.0943244671</v>
      </c>
    </row>
    <row r="59">
      <c r="A59" t="n">
        <v>28.84665257820001</v>
      </c>
      <c r="B59" t="n">
        <v>0.09411542779999997</v>
      </c>
    </row>
    <row r="60">
      <c r="A60" t="n">
        <v>28.53813201579999</v>
      </c>
      <c r="B60" t="n">
        <v>0.09390293989999993</v>
      </c>
    </row>
    <row r="61">
      <c r="A61" t="n">
        <v>28.23867617080001</v>
      </c>
      <c r="B61" t="n">
        <v>0.09368704499999998</v>
      </c>
    </row>
    <row r="62">
      <c r="A62" t="n">
        <v>27.93117613950001</v>
      </c>
      <c r="B62" t="n">
        <v>0.09346771789999998</v>
      </c>
    </row>
    <row r="63">
      <c r="A63" t="n">
        <v>27.61186996389999</v>
      </c>
      <c r="B63" t="n">
        <v>0.09324488399999994</v>
      </c>
    </row>
    <row r="64">
      <c r="A64" t="n">
        <v>27.30056795389998</v>
      </c>
      <c r="B64" t="n">
        <v>0.09301849019999993</v>
      </c>
    </row>
    <row r="65">
      <c r="A65" t="n">
        <v>26.99310794339999</v>
      </c>
      <c r="B65" t="n">
        <v>0.09278856359999998</v>
      </c>
    </row>
    <row r="66">
      <c r="A66" t="n">
        <v>26.67476226769999</v>
      </c>
      <c r="B66" t="n">
        <v>0.09255518369999996</v>
      </c>
    </row>
    <row r="67">
      <c r="A67" t="n">
        <v>26.36348026820001</v>
      </c>
      <c r="B67" t="n">
        <v>0.09231840139999999</v>
      </c>
    </row>
    <row r="68">
      <c r="A68" t="n">
        <v>26.04971697729999</v>
      </c>
      <c r="B68" t="n">
        <v>0.09207822459999995</v>
      </c>
    </row>
    <row r="69">
      <c r="A69" t="n">
        <v>25.72860986440001</v>
      </c>
      <c r="B69" t="n">
        <v>0.09183465330000001</v>
      </c>
    </row>
    <row r="70">
      <c r="A70" t="n">
        <v>25.40556174150002</v>
      </c>
      <c r="B70" t="n">
        <v>0.09158768029999999</v>
      </c>
    </row>
    <row r="71">
      <c r="A71" t="n">
        <v>25.08137302490002</v>
      </c>
      <c r="B71" t="n">
        <v>0.09133727060000001</v>
      </c>
    </row>
    <row r="72">
      <c r="A72" t="n">
        <v>24.76160660980002</v>
      </c>
      <c r="B72" t="n">
        <v>0.09108336139999999</v>
      </c>
    </row>
    <row r="73">
      <c r="A73" t="n">
        <v>24.43609720590003</v>
      </c>
      <c r="B73" t="n">
        <v>0.09082590700000001</v>
      </c>
    </row>
    <row r="74">
      <c r="A74" t="n">
        <v>24.10826659399999</v>
      </c>
      <c r="B74" t="n">
        <v>0.09056490730000001</v>
      </c>
    </row>
    <row r="75">
      <c r="A75" t="n">
        <v>23.77923535720001</v>
      </c>
      <c r="B75" t="n">
        <v>0.09030041189999999</v>
      </c>
    </row>
    <row r="76">
      <c r="A76" t="n">
        <v>23.44296035060001</v>
      </c>
      <c r="B76" t="n">
        <v>0.09003249539999997</v>
      </c>
    </row>
    <row r="77">
      <c r="A77" t="n">
        <v>23.11286856190002</v>
      </c>
      <c r="B77" t="n">
        <v>0.08976120159999999</v>
      </c>
    </row>
    <row r="78">
      <c r="A78" t="n">
        <v>22.78639865809999</v>
      </c>
      <c r="B78" t="n">
        <v>0.08948654200000003</v>
      </c>
    </row>
    <row r="79">
      <c r="A79" t="n">
        <v>22.45826788999999</v>
      </c>
      <c r="B79" t="n">
        <v>0.08920852249999998</v>
      </c>
    </row>
    <row r="80">
      <c r="A80" t="n">
        <v>22.1280360284</v>
      </c>
      <c r="B80" t="n">
        <v>0.08892717079999993</v>
      </c>
    </row>
    <row r="81">
      <c r="A81" t="n">
        <v>21.78783898069999</v>
      </c>
      <c r="B81" t="n">
        <v>0.08864250450000002</v>
      </c>
    </row>
    <row r="82">
      <c r="A82" t="n">
        <v>21.44798211000001</v>
      </c>
      <c r="B82" t="n">
        <v>0.08835449019999998</v>
      </c>
    </row>
    <row r="83">
      <c r="A83" t="n">
        <v>21.10552388550001</v>
      </c>
      <c r="B83" t="n">
        <v>0.0880630887</v>
      </c>
    </row>
    <row r="84">
      <c r="A84" t="n">
        <v>20.7710298057</v>
      </c>
      <c r="B84" t="n">
        <v>0.08776830809999997</v>
      </c>
    </row>
    <row r="85">
      <c r="A85" t="n">
        <v>20.44101805870001</v>
      </c>
      <c r="B85" t="n">
        <v>0.08747020279999998</v>
      </c>
    </row>
    <row r="86">
      <c r="A86" t="n">
        <v>20.10496316660001</v>
      </c>
      <c r="B86" t="n">
        <v>0.08716882259999997</v>
      </c>
    </row>
    <row r="87">
      <c r="A87" t="n">
        <v>19.77389086760002</v>
      </c>
      <c r="B87" t="n">
        <v>0.0868641785</v>
      </c>
    </row>
    <row r="88">
      <c r="A88" t="n">
        <v>19.43239314300002</v>
      </c>
      <c r="B88" t="n">
        <v>0.08655625779999994</v>
      </c>
    </row>
    <row r="89">
      <c r="A89" t="n">
        <v>19.07914930530002</v>
      </c>
      <c r="B89" t="n">
        <v>0.08624505919999999</v>
      </c>
    </row>
    <row r="90">
      <c r="A90" t="n">
        <v>18.73665106000001</v>
      </c>
      <c r="B90" t="n">
        <v>0.08593059550000003</v>
      </c>
    </row>
    <row r="91">
      <c r="A91" t="n">
        <v>18.398475064</v>
      </c>
      <c r="B91" t="n">
        <v>0.08561287089999998</v>
      </c>
    </row>
    <row r="92">
      <c r="A92" t="n">
        <v>18.05003372570001</v>
      </c>
      <c r="B92" t="n">
        <v>0.08529190329999996</v>
      </c>
    </row>
    <row r="93">
      <c r="A93" t="n">
        <v>17.703793533</v>
      </c>
      <c r="B93" t="n">
        <v>0.08496774689999997</v>
      </c>
    </row>
    <row r="94">
      <c r="A94" t="n">
        <v>17.3616154542</v>
      </c>
      <c r="B94" t="n">
        <v>0.08464045580000003</v>
      </c>
    </row>
    <row r="95">
      <c r="A95" t="n">
        <v>17.01427468870001</v>
      </c>
      <c r="B95" t="n">
        <v>0.0843100274</v>
      </c>
    </row>
    <row r="96">
      <c r="A96" t="n">
        <v>16.6616511739</v>
      </c>
      <c r="B96" t="n">
        <v>0.08397642739999994</v>
      </c>
    </row>
    <row r="97">
      <c r="A97" t="n">
        <v>16.3059860762</v>
      </c>
      <c r="B97" t="n">
        <v>0.08363963749999999</v>
      </c>
    </row>
    <row r="98">
      <c r="A98" t="n">
        <v>15.95344260300001</v>
      </c>
      <c r="B98" t="n">
        <v>0.08329965569999997</v>
      </c>
    </row>
    <row r="99">
      <c r="A99" t="n">
        <v>15.61086431600001</v>
      </c>
      <c r="B99" t="n">
        <v>0.08295650929999998</v>
      </c>
    </row>
    <row r="100">
      <c r="A100" t="n">
        <v>15.27334866370001</v>
      </c>
      <c r="B100" t="n">
        <v>0.08261024189999996</v>
      </c>
    </row>
    <row r="101">
      <c r="A101" t="n">
        <v>14.92600789820001</v>
      </c>
      <c r="B101" t="n">
        <v>0.08226087949999999</v>
      </c>
    </row>
    <row r="102">
      <c r="A102" t="n">
        <v>14.58336958000003</v>
      </c>
      <c r="B102" t="n">
        <v>0.0819084311</v>
      </c>
    </row>
    <row r="103">
      <c r="A103" t="n">
        <v>14.22534325340001</v>
      </c>
      <c r="B103" t="n">
        <v>0.08155290120000001</v>
      </c>
    </row>
    <row r="104">
      <c r="A104" t="n">
        <v>13.85645127200001</v>
      </c>
      <c r="B104" t="n">
        <v>0.08119429749999998</v>
      </c>
    </row>
    <row r="105">
      <c r="A105" t="n">
        <v>13.49690415400002</v>
      </c>
      <c r="B105" t="n">
        <v>0.0808326484</v>
      </c>
    </row>
    <row r="106">
      <c r="A106" t="n">
        <v>13.1566270646</v>
      </c>
      <c r="B106" t="n">
        <v>0.08046798830000002</v>
      </c>
    </row>
    <row r="107">
      <c r="A107" t="n">
        <v>12.81653006890002</v>
      </c>
      <c r="B107" t="n">
        <v>0.0801003535</v>
      </c>
    </row>
    <row r="108">
      <c r="A108" t="n">
        <v>12.46914928250002</v>
      </c>
      <c r="B108" t="n">
        <v>0.07972979219999993</v>
      </c>
    </row>
    <row r="109">
      <c r="A109" t="n">
        <v>12.1141845493</v>
      </c>
      <c r="B109" t="n">
        <v>0.0793563588</v>
      </c>
    </row>
    <row r="110">
      <c r="A110" t="n">
        <v>11.7553377957</v>
      </c>
      <c r="B110" t="n">
        <v>0.07898007709999996</v>
      </c>
    </row>
    <row r="111">
      <c r="A111" t="n">
        <v>11.4006131874</v>
      </c>
      <c r="B111" t="n">
        <v>0.07860091530000002</v>
      </c>
    </row>
    <row r="112">
      <c r="A112" t="n">
        <v>11.0535125469</v>
      </c>
      <c r="B112" t="n">
        <v>0.07821882249999995</v>
      </c>
    </row>
    <row r="113">
      <c r="A113" t="n">
        <v>10.69972842809999</v>
      </c>
      <c r="B113" t="n">
        <v>0.07783376310000001</v>
      </c>
    </row>
    <row r="114">
      <c r="A114" t="n">
        <v>10.33505864399999</v>
      </c>
      <c r="B114" t="n">
        <v>0.07744573269999996</v>
      </c>
    </row>
    <row r="115">
      <c r="A115" t="n">
        <v>9.975871713400025</v>
      </c>
      <c r="B115" t="n">
        <v>0.07705476839999995</v>
      </c>
    </row>
    <row r="116">
      <c r="A116" t="n">
        <v>9.617745334799991</v>
      </c>
      <c r="B116" t="n">
        <v>0.07666094149999991</v>
      </c>
    </row>
    <row r="117">
      <c r="A117" t="n">
        <v>9.250594259399993</v>
      </c>
      <c r="B117" t="n">
        <v>0.0762643168</v>
      </c>
    </row>
    <row r="118">
      <c r="A118" t="n">
        <v>8.888245683399994</v>
      </c>
      <c r="B118" t="n">
        <v>0.07586490840000001</v>
      </c>
    </row>
    <row r="119">
      <c r="A119" t="n">
        <v>8.536242491500015</v>
      </c>
      <c r="B119" t="n">
        <v>0.07546269300000001</v>
      </c>
    </row>
    <row r="120">
      <c r="A120" t="n">
        <v>8.182918612200005</v>
      </c>
      <c r="B120" t="n">
        <v>0.07505764879999996</v>
      </c>
    </row>
    <row r="121">
      <c r="A121" t="n">
        <v>7.830695305600024</v>
      </c>
      <c r="B121" t="n">
        <v>0.07464978509999998</v>
      </c>
    </row>
    <row r="122">
      <c r="A122" t="n">
        <v>7.462863876199997</v>
      </c>
      <c r="B122" t="n">
        <v>0.074239132</v>
      </c>
    </row>
    <row r="123">
      <c r="A123" t="n">
        <v>7.094472155200002</v>
      </c>
      <c r="B123" t="n">
        <v>0.07382569969999997</v>
      </c>
    </row>
    <row r="124">
      <c r="A124" t="n">
        <v>6.739867609399994</v>
      </c>
      <c r="B124" t="n">
        <v>0.07340947899999994</v>
      </c>
    </row>
    <row r="125">
      <c r="A125" t="n">
        <v>6.377038783500002</v>
      </c>
      <c r="B125" t="n">
        <v>0.0729904613</v>
      </c>
    </row>
    <row r="126">
      <c r="A126" t="n">
        <v>6.011328457900003</v>
      </c>
      <c r="B126" t="n">
        <v>0.0725686653</v>
      </c>
    </row>
    <row r="127">
      <c r="A127" t="n">
        <v>5.653202079299998</v>
      </c>
      <c r="B127" t="n">
        <v>0.07214413349999997</v>
      </c>
    </row>
    <row r="128">
      <c r="A128" t="n">
        <v>5.308722802899982</v>
      </c>
      <c r="B128" t="n">
        <v>0.07171690099999996</v>
      </c>
    </row>
    <row r="129">
      <c r="A129" t="n">
        <v>4.952437382399996</v>
      </c>
      <c r="B129" t="n">
        <v>0.07128698609999998</v>
      </c>
    </row>
    <row r="130">
      <c r="A130" t="n">
        <v>4.589388441899995</v>
      </c>
      <c r="B130" t="n">
        <v>0.0708544111</v>
      </c>
    </row>
    <row r="131">
      <c r="A131" t="n">
        <v>4.233643302500003</v>
      </c>
      <c r="B131" t="n">
        <v>0.07041920230000001</v>
      </c>
    </row>
    <row r="132">
      <c r="A132" t="n">
        <v>3.871174664000002</v>
      </c>
      <c r="B132" t="n">
        <v>0.06998135909999999</v>
      </c>
    </row>
    <row r="133">
      <c r="A133" t="n">
        <v>3.507825567300014</v>
      </c>
      <c r="B133" t="n">
        <v>0.06954083580000001</v>
      </c>
    </row>
    <row r="134">
      <c r="A134" t="n">
        <v>3.144376418500016</v>
      </c>
      <c r="B134" t="n">
        <v>0.0690975757</v>
      </c>
    </row>
    <row r="135">
      <c r="A135" t="n">
        <v>2.77230278130002</v>
      </c>
      <c r="B135" t="n">
        <v>0.06865158160000001</v>
      </c>
    </row>
    <row r="136">
      <c r="A136" t="n">
        <v>2.403730966600012</v>
      </c>
      <c r="B136" t="n">
        <v>0.06820292090000001</v>
      </c>
    </row>
    <row r="137">
      <c r="A137" t="n">
        <v>2.046024806600023</v>
      </c>
      <c r="B137" t="n">
        <v>0.06775165670000001</v>
      </c>
    </row>
    <row r="138">
      <c r="A138" t="n">
        <v>1.684936886700005</v>
      </c>
      <c r="B138" t="n">
        <v>0.0672978232</v>
      </c>
    </row>
    <row r="139">
      <c r="A139" t="n">
        <v>1.321507748400009</v>
      </c>
      <c r="B139" t="n">
        <v>0.06684142490000002</v>
      </c>
    </row>
    <row r="140">
      <c r="A140" t="n">
        <v>0.95331613150001</v>
      </c>
      <c r="B140" t="n">
        <v>0.06638245370000001</v>
      </c>
    </row>
    <row r="141">
      <c r="A141" t="n">
        <v>0.5981112733000096</v>
      </c>
      <c r="B141" t="n">
        <v>0.0659209265</v>
      </c>
    </row>
    <row r="142">
      <c r="A142" t="n">
        <v>0.246708393699997</v>
      </c>
      <c r="B142" t="n">
        <v>0.06545687850000002</v>
      </c>
    </row>
    <row r="143">
      <c r="A143" t="n">
        <v>-0.1018129862000094</v>
      </c>
      <c r="B143" t="n">
        <v>0.06499033890000001</v>
      </c>
    </row>
    <row r="144">
      <c r="A144" t="n">
        <v>-0.4607197710000079</v>
      </c>
      <c r="B144" t="n">
        <v>0.06452132859999997</v>
      </c>
    </row>
    <row r="145">
      <c r="A145" t="n">
        <v>-0.8271304611000119</v>
      </c>
      <c r="B145" t="n">
        <v>0.0640498591</v>
      </c>
    </row>
    <row r="146">
      <c r="A146" t="n">
        <v>-1.182255277600003</v>
      </c>
      <c r="B146" t="n">
        <v>0.06357596209999999</v>
      </c>
    </row>
    <row r="147">
      <c r="A147" t="n">
        <v>-1.534438563299975</v>
      </c>
      <c r="B147" t="n">
        <v>0.0630996684</v>
      </c>
    </row>
    <row r="148">
      <c r="A148" t="n">
        <v>-1.894425910500001</v>
      </c>
      <c r="B148" t="n">
        <v>0.06262097369999998</v>
      </c>
    </row>
    <row r="149">
      <c r="A149" t="n">
        <v>-2.254533320099991</v>
      </c>
      <c r="B149" t="n">
        <v>0.06213988730000002</v>
      </c>
    </row>
    <row r="150">
      <c r="A150" t="n">
        <v>-2.621564332999995</v>
      </c>
      <c r="B150" t="n">
        <v>0.0616564641</v>
      </c>
    </row>
    <row r="151">
      <c r="A151" t="n">
        <v>-2.98393291939999</v>
      </c>
      <c r="B151" t="n">
        <v>0.06117077580000001</v>
      </c>
    </row>
    <row r="152">
      <c r="A152" t="n">
        <v>-3.337957163199988</v>
      </c>
      <c r="B152" t="n">
        <v>0.06068286889999999</v>
      </c>
    </row>
    <row r="153">
      <c r="A153" t="n">
        <v>-3.694682812899973</v>
      </c>
      <c r="B153" t="n">
        <v>0.06019271649999999</v>
      </c>
    </row>
    <row r="154">
      <c r="A154" t="n">
        <v>-4.051728629200007</v>
      </c>
      <c r="B154" t="n">
        <v>0.05970023870000003</v>
      </c>
    </row>
    <row r="155">
      <c r="A155" t="n">
        <v>-4.403931925299993</v>
      </c>
      <c r="B155" t="n">
        <v>0.0592053915</v>
      </c>
    </row>
    <row r="156">
      <c r="A156" t="n">
        <v>-4.761878210199988</v>
      </c>
      <c r="B156" t="n">
        <v>0.05870818759999999</v>
      </c>
    </row>
    <row r="157">
      <c r="A157" t="n">
        <v>-5.126467952600006</v>
      </c>
      <c r="B157" t="n">
        <v>0.058208673</v>
      </c>
    </row>
    <row r="158">
      <c r="A158" t="n">
        <v>-5.4831135606</v>
      </c>
      <c r="B158" t="n">
        <v>0.05770690940000003</v>
      </c>
    </row>
    <row r="159">
      <c r="A159" t="n">
        <v>-5.830774492699994</v>
      </c>
      <c r="B159" t="n">
        <v>0.0572029475</v>
      </c>
    </row>
    <row r="160">
      <c r="A160" t="n">
        <v>-6.184978830300011</v>
      </c>
      <c r="B160" t="n">
        <v>0.05669681169999999</v>
      </c>
    </row>
    <row r="161">
      <c r="A161" t="n">
        <v>-6.534720845500004</v>
      </c>
      <c r="B161" t="n">
        <v>0.05618851710000002</v>
      </c>
    </row>
    <row r="162">
      <c r="A162" t="n">
        <v>-6.887124245700001</v>
      </c>
      <c r="B162" t="n">
        <v>0.05567809209999998</v>
      </c>
    </row>
    <row r="163">
      <c r="A163" t="n">
        <v>-7.240228010500001</v>
      </c>
      <c r="B163" t="n">
        <v>0.0551655984</v>
      </c>
    </row>
    <row r="164">
      <c r="A164" t="n">
        <v>-7.589849963199988</v>
      </c>
      <c r="B164" t="n">
        <v>0.05465112459999999</v>
      </c>
    </row>
    <row r="165">
      <c r="A165" t="n">
        <v>-7.941332884400005</v>
      </c>
      <c r="B165" t="n">
        <v>0.0541347293</v>
      </c>
    </row>
    <row r="166">
      <c r="A166" t="n">
        <v>-8.295857388599977</v>
      </c>
      <c r="B166" t="n">
        <v>0.05361641130000001</v>
      </c>
    </row>
    <row r="167">
      <c r="A167" t="n">
        <v>-8.640336664899987</v>
      </c>
      <c r="B167" t="n">
        <v>0.0530961414</v>
      </c>
    </row>
    <row r="168">
      <c r="A168" t="n">
        <v>-8.98677696179999</v>
      </c>
      <c r="B168" t="n">
        <v>0.05257387949999998</v>
      </c>
    </row>
    <row r="169">
      <c r="A169" t="n">
        <v>-9.336919185299976</v>
      </c>
      <c r="B169" t="n">
        <v>0.05204961399999999</v>
      </c>
    </row>
    <row r="170">
      <c r="A170" t="n">
        <v>-9.683119357199999</v>
      </c>
      <c r="B170" t="n">
        <v>0.05152339850000001</v>
      </c>
    </row>
    <row r="171">
      <c r="A171" t="n">
        <v>-10.02631796699999</v>
      </c>
      <c r="B171" t="n">
        <v>0.0509952938</v>
      </c>
    </row>
    <row r="172">
      <c r="A172" t="n">
        <v>-10.37924163809999</v>
      </c>
      <c r="B172" t="n">
        <v>0.05046532989999999</v>
      </c>
    </row>
    <row r="173">
      <c r="A173" t="n">
        <v>-10.72426119560001</v>
      </c>
      <c r="B173" t="n">
        <v>0.04993349969999999</v>
      </c>
    </row>
    <row r="174">
      <c r="A174" t="n">
        <v>-11.06950086760001</v>
      </c>
      <c r="B174" t="n">
        <v>0.0493997538</v>
      </c>
    </row>
    <row r="175">
      <c r="A175" t="n">
        <v>-11.4075568011</v>
      </c>
      <c r="B175" t="n">
        <v>0.04886407570000002</v>
      </c>
    </row>
    <row r="176">
      <c r="A176" t="n">
        <v>-11.7443720889</v>
      </c>
      <c r="B176" t="n">
        <v>0.04832652379999998</v>
      </c>
    </row>
    <row r="177">
      <c r="A177" t="n">
        <v>-12.08989190670002</v>
      </c>
      <c r="B177" t="n">
        <v>0.0477871786</v>
      </c>
    </row>
    <row r="178">
      <c r="A178" t="n">
        <v>-12.43931375530001</v>
      </c>
      <c r="B178" t="n">
        <v>0.047246084</v>
      </c>
    </row>
    <row r="179">
      <c r="A179" t="n">
        <v>-12.78059136539999</v>
      </c>
      <c r="B179" t="n">
        <v>0.04670322489999996</v>
      </c>
    </row>
    <row r="180">
      <c r="A180" t="n">
        <v>-13.1227694441</v>
      </c>
      <c r="B180" t="n">
        <v>0.0461585466</v>
      </c>
    </row>
    <row r="181">
      <c r="A181" t="n">
        <v>-13.46510760620001</v>
      </c>
      <c r="B181" t="n">
        <v>0.04561201250000001</v>
      </c>
    </row>
    <row r="182">
      <c r="A182" t="n">
        <v>-13.79976176930001</v>
      </c>
      <c r="B182" t="n">
        <v>0.04506365829999999</v>
      </c>
    </row>
    <row r="183">
      <c r="A183" t="n">
        <v>-14.13467606769998</v>
      </c>
      <c r="B183" t="n">
        <v>0.04451358290000001</v>
      </c>
    </row>
    <row r="184">
      <c r="A184" t="n">
        <v>-14.4731922407</v>
      </c>
      <c r="B184" t="n">
        <v>0.04396187069999999</v>
      </c>
    </row>
    <row r="185">
      <c r="A185" t="n">
        <v>-14.80444463339999</v>
      </c>
      <c r="B185" t="n">
        <v>0.0434085409</v>
      </c>
    </row>
    <row r="186">
      <c r="A186" t="n">
        <v>-15.14164011900002</v>
      </c>
      <c r="B186" t="n">
        <v>0.04285358250000001</v>
      </c>
    </row>
    <row r="187">
      <c r="A187" t="n">
        <v>-15.4796360213</v>
      </c>
      <c r="B187" t="n">
        <v>0.04229700079999999</v>
      </c>
    </row>
    <row r="188">
      <c r="A188" t="n">
        <v>-15.80642609160001</v>
      </c>
      <c r="B188" t="n">
        <v>0.04173883519999997</v>
      </c>
    </row>
    <row r="189">
      <c r="A189" t="n">
        <v>-16.13379646400001</v>
      </c>
      <c r="B189" t="n">
        <v>0.0411791487</v>
      </c>
    </row>
    <row r="190">
      <c r="A190" t="n">
        <v>-16.47067178310001</v>
      </c>
      <c r="B190" t="n">
        <v>0.0406180017</v>
      </c>
    </row>
    <row r="191">
      <c r="A191" t="n">
        <v>-16.8067867064</v>
      </c>
      <c r="B191" t="n">
        <v>0.04005540739999998</v>
      </c>
    </row>
    <row r="192">
      <c r="A192" t="n">
        <v>-17.13621815140002</v>
      </c>
      <c r="B192" t="n">
        <v>0.03949132609999999</v>
      </c>
    </row>
    <row r="193">
      <c r="A193" t="n">
        <v>-17.46438894040001</v>
      </c>
      <c r="B193" t="n">
        <v>0.03892572230000001</v>
      </c>
    </row>
    <row r="194">
      <c r="A194" t="n">
        <v>-17.78921799020001</v>
      </c>
      <c r="B194" t="n">
        <v>0.03835860229999998</v>
      </c>
    </row>
    <row r="195">
      <c r="A195" t="n">
        <v>-18.10138044799999</v>
      </c>
      <c r="B195" t="n">
        <v>0.03779003910000001</v>
      </c>
    </row>
    <row r="196">
      <c r="A196" t="n">
        <v>-18.4181853218</v>
      </c>
      <c r="B196" t="n">
        <v>0.0372201398</v>
      </c>
    </row>
    <row r="197">
      <c r="A197" t="n">
        <v>-18.7441149444</v>
      </c>
      <c r="B197" t="n">
        <v>0.0366489626</v>
      </c>
    </row>
    <row r="198">
      <c r="A198" t="n">
        <v>-19.06246062009999</v>
      </c>
      <c r="B198" t="n">
        <v>0.0360764858</v>
      </c>
    </row>
    <row r="199">
      <c r="A199" t="n">
        <v>-19.3832075454</v>
      </c>
      <c r="B199" t="n">
        <v>0.0355026716</v>
      </c>
    </row>
    <row r="200">
      <c r="A200" t="n">
        <v>-19.70381439789999</v>
      </c>
      <c r="B200" t="n">
        <v>0.0349275132</v>
      </c>
    </row>
    <row r="201">
      <c r="A201" t="n">
        <v>-20.02442125039999</v>
      </c>
      <c r="B201" t="n">
        <v>0.0343510513</v>
      </c>
    </row>
    <row r="202">
      <c r="A202" t="n">
        <v>-20.34202654080001</v>
      </c>
      <c r="B202" t="n">
        <v>0.03377331869999999</v>
      </c>
    </row>
    <row r="203">
      <c r="A203" t="n">
        <v>-20.6572505919</v>
      </c>
      <c r="B203" t="n">
        <v>0.03319432630000001</v>
      </c>
    </row>
    <row r="204">
      <c r="A204" t="n">
        <v>-20.97423555949999</v>
      </c>
      <c r="B204" t="n">
        <v>0.03261410319999999</v>
      </c>
    </row>
    <row r="205">
      <c r="A205" t="n">
        <v>-21.2880989024</v>
      </c>
      <c r="B205" t="n">
        <v>0.0320326771</v>
      </c>
    </row>
    <row r="206">
      <c r="A206" t="n">
        <v>-21.59353786110002</v>
      </c>
      <c r="B206" t="n">
        <v>0.03145006510000001</v>
      </c>
    </row>
    <row r="207">
      <c r="A207" t="n">
        <v>-21.901498132</v>
      </c>
      <c r="B207" t="n">
        <v>0.03086628799999999</v>
      </c>
    </row>
    <row r="208">
      <c r="A208" t="n">
        <v>-22.21718242259999</v>
      </c>
      <c r="B208" t="n">
        <v>0.03028138719999998</v>
      </c>
    </row>
    <row r="209">
      <c r="A209" t="n">
        <v>-22.5421315349</v>
      </c>
      <c r="B209" t="n">
        <v>0.02969539570000001</v>
      </c>
    </row>
    <row r="210">
      <c r="A210" t="n">
        <v>-22.8601970648</v>
      </c>
      <c r="B210" t="n">
        <v>0.0291083261</v>
      </c>
    </row>
    <row r="211">
      <c r="A211" t="n">
        <v>-23.1623943365</v>
      </c>
      <c r="B211" t="n">
        <v>0.02852016969999999</v>
      </c>
    </row>
    <row r="212">
      <c r="A212" t="n">
        <v>-23.476717919</v>
      </c>
      <c r="B212" t="n">
        <v>0.02793092399999999</v>
      </c>
    </row>
    <row r="213">
      <c r="A213" t="n">
        <v>-23.7804159716</v>
      </c>
      <c r="B213" t="n">
        <v>0.0273406184</v>
      </c>
    </row>
    <row r="214">
      <c r="A214" t="n">
        <v>-24.0628029335</v>
      </c>
      <c r="B214" t="n">
        <v>0.02674929369999999</v>
      </c>
    </row>
    <row r="215">
      <c r="A215" t="n">
        <v>-24.3565157896</v>
      </c>
      <c r="B215" t="n">
        <v>0.0261569482</v>
      </c>
    </row>
    <row r="216">
      <c r="A216" t="n">
        <v>-24.65893317579999</v>
      </c>
      <c r="B216" t="n">
        <v>0.02556353479999999</v>
      </c>
    </row>
    <row r="217">
      <c r="A217" t="n">
        <v>-24.96097036409999</v>
      </c>
      <c r="B217" t="n">
        <v>0.0249690469</v>
      </c>
    </row>
    <row r="218">
      <c r="A218" t="n">
        <v>-25.26206706290002</v>
      </c>
      <c r="B218" t="n">
        <v>0.02437356180000001</v>
      </c>
    </row>
    <row r="219">
      <c r="A219" t="n">
        <v>-25.56326381389999</v>
      </c>
      <c r="B219" t="n">
        <v>0.0237771836</v>
      </c>
    </row>
    <row r="220">
      <c r="A220" t="n">
        <v>-25.86960324119999</v>
      </c>
      <c r="B220" t="n">
        <v>0.02317997069999999</v>
      </c>
    </row>
    <row r="221">
      <c r="A221" t="n">
        <v>-26.1680185446</v>
      </c>
      <c r="B221" t="n">
        <v>0.0225819314</v>
      </c>
    </row>
    <row r="222">
      <c r="A222" t="n">
        <v>-26.46035068210001</v>
      </c>
      <c r="B222" t="n">
        <v>0.02198305190000001</v>
      </c>
    </row>
    <row r="223">
      <c r="A223" t="n">
        <v>-26.74407834169998</v>
      </c>
      <c r="B223" t="n">
        <v>0.0213833183</v>
      </c>
    </row>
    <row r="224">
      <c r="A224" t="n">
        <v>-27.03408927120001</v>
      </c>
      <c r="B224" t="n">
        <v>0.02078274009999997</v>
      </c>
    </row>
    <row r="225">
      <c r="A225" t="n">
        <v>-27.3203582533</v>
      </c>
      <c r="B225" t="n">
        <v>0.02018136319999999</v>
      </c>
    </row>
    <row r="226">
      <c r="A226" t="n">
        <v>-27.6149115469</v>
      </c>
      <c r="B226" t="n">
        <v>0.0195792388</v>
      </c>
    </row>
    <row r="227">
      <c r="A227" t="n">
        <v>-27.9106454548</v>
      </c>
      <c r="B227" t="n">
        <v>0.01897639299999999</v>
      </c>
    </row>
    <row r="228">
      <c r="A228" t="n">
        <v>-28.2010165718</v>
      </c>
      <c r="B228" t="n">
        <v>0.01837282609999999</v>
      </c>
    </row>
    <row r="229">
      <c r="A229" t="n">
        <v>-28.47858102379999</v>
      </c>
      <c r="B229" t="n">
        <v>0.0177685432</v>
      </c>
    </row>
    <row r="230">
      <c r="A230" t="n">
        <v>-28.75928711079999</v>
      </c>
      <c r="B230" t="n">
        <v>0.01716357639999999</v>
      </c>
    </row>
    <row r="231">
      <c r="A231" t="n">
        <v>-29.04307480159999</v>
      </c>
      <c r="B231" t="n">
        <v>0.0165579774</v>
      </c>
    </row>
    <row r="232">
      <c r="A232" t="n">
        <v>-29.3231805763</v>
      </c>
      <c r="B232" t="n">
        <v>0.0159518019</v>
      </c>
    </row>
    <row r="233">
      <c r="A233" t="n">
        <v>-29.60346644459999</v>
      </c>
      <c r="B233" t="n">
        <v>0.01534505750000001</v>
      </c>
    </row>
    <row r="234">
      <c r="A234" t="n">
        <v>-29.88609353139999</v>
      </c>
      <c r="B234" t="n">
        <v>0.01473770700000001</v>
      </c>
    </row>
    <row r="235">
      <c r="A235" t="n">
        <v>-30.16177700449999</v>
      </c>
      <c r="B235" t="n">
        <v>0.0141297188</v>
      </c>
    </row>
    <row r="236">
      <c r="A236" t="n">
        <v>-30.4357195716</v>
      </c>
      <c r="B236" t="n">
        <v>0.01352111489999999</v>
      </c>
    </row>
    <row r="237">
      <c r="A237" t="n">
        <v>-30.7220685954</v>
      </c>
      <c r="B237" t="n">
        <v>0.0129119703</v>
      </c>
    </row>
    <row r="238">
      <c r="A238" t="n">
        <v>-30.99991319330001</v>
      </c>
      <c r="B238" t="n">
        <v>0.01230234809999999</v>
      </c>
    </row>
    <row r="239">
      <c r="A239" t="n">
        <v>-31.27841813479999</v>
      </c>
      <c r="B239" t="n">
        <v>0.01169228280000001</v>
      </c>
    </row>
    <row r="240">
      <c r="A240" t="n">
        <v>-31.5461574736</v>
      </c>
      <c r="B240" t="n">
        <v>0.0110818061</v>
      </c>
    </row>
    <row r="241">
      <c r="A241" t="n">
        <v>-31.81299634370001</v>
      </c>
      <c r="B241" t="n">
        <v>0.01047095270000001</v>
      </c>
    </row>
    <row r="242">
      <c r="A242" t="n">
        <v>-32.08171619280002</v>
      </c>
      <c r="B242" t="n">
        <v>0.009859736700000003</v>
      </c>
    </row>
    <row r="243">
      <c r="A243" t="n">
        <v>-32.3621221236</v>
      </c>
      <c r="B243" t="n">
        <v>0.009248132899999987</v>
      </c>
    </row>
    <row r="244">
      <c r="A244" t="n">
        <v>-32.6239984111</v>
      </c>
      <c r="B244" t="n">
        <v>0.008636104499999998</v>
      </c>
    </row>
    <row r="245">
      <c r="A245" t="n">
        <v>-32.87829075170001</v>
      </c>
      <c r="B245" t="n">
        <v>0.008023671300000004</v>
      </c>
    </row>
    <row r="246">
      <c r="A246" t="n">
        <v>-33.1459700593</v>
      </c>
      <c r="B246" t="n">
        <v>0.007410910900000005</v>
      </c>
    </row>
    <row r="247">
      <c r="A247" t="n">
        <v>-33.41214858579998</v>
      </c>
      <c r="B247" t="n">
        <v>0.006797923800000005</v>
      </c>
    </row>
    <row r="248">
      <c r="A248" t="n">
        <v>-33.6666410305</v>
      </c>
      <c r="B248" t="n">
        <v>0.006184786000000005</v>
      </c>
    </row>
    <row r="249">
      <c r="A249" t="n">
        <v>-33.91453003869999</v>
      </c>
      <c r="B249" t="n">
        <v>0.005571495400000001</v>
      </c>
    </row>
    <row r="250">
      <c r="A250" t="n">
        <v>-34.16722154620001</v>
      </c>
      <c r="B250" t="n">
        <v>0.004957991300000013</v>
      </c>
    </row>
    <row r="251">
      <c r="A251" t="n">
        <v>-34.43009835439999</v>
      </c>
      <c r="B251" t="n">
        <v>0.004344229799999981</v>
      </c>
    </row>
    <row r="252">
      <c r="A252" t="n">
        <v>-34.68407052839999</v>
      </c>
      <c r="B252" t="n">
        <v>0.003730223299999988</v>
      </c>
    </row>
    <row r="253">
      <c r="A253" t="n">
        <v>-34.9274171726</v>
      </c>
      <c r="B253" t="n">
        <v>0.003116018100000006</v>
      </c>
    </row>
    <row r="254">
      <c r="A254" t="n">
        <v>-35.17034359800001</v>
      </c>
      <c r="B254" t="n">
        <v>0.002501658300000008</v>
      </c>
    </row>
    <row r="255">
      <c r="A255" t="n">
        <v>-35.4188929498</v>
      </c>
      <c r="B255" t="n">
        <v>0.001887153500000002</v>
      </c>
    </row>
    <row r="256">
      <c r="A256" t="n">
        <v>-35.6690431348</v>
      </c>
      <c r="B256" t="n">
        <v>0.001272498000000018</v>
      </c>
    </row>
    <row r="257">
      <c r="A257" t="n">
        <v>-35.9182128094</v>
      </c>
      <c r="B257" t="n">
        <v>0.0006577218000000037</v>
      </c>
    </row>
    <row r="258">
      <c r="A258" t="n">
        <v>-36.1683029631</v>
      </c>
      <c r="B258" t="n">
        <v>4.288910000000001e-05</v>
      </c>
    </row>
    <row r="259">
      <c r="A259" t="n">
        <v>-36.41751265850001</v>
      </c>
      <c r="B259" t="n">
        <v>-0.0005719578999999999</v>
      </c>
    </row>
    <row r="260">
      <c r="A260" t="n">
        <v>-36.6638608648</v>
      </c>
      <c r="B260" t="n">
        <v>-0.0011868058</v>
      </c>
    </row>
    <row r="261">
      <c r="A261" t="n">
        <v>-36.88751726169999</v>
      </c>
      <c r="B261" t="n">
        <v>-0.0018016448</v>
      </c>
    </row>
    <row r="262">
      <c r="A262" t="n">
        <v>-37.12095875089999</v>
      </c>
      <c r="B262" t="n">
        <v>-0.002416477299999999</v>
      </c>
    </row>
    <row r="263">
      <c r="A263" t="n">
        <v>-37.3792531743</v>
      </c>
      <c r="B263" t="n">
        <v>-0.0030312913</v>
      </c>
    </row>
    <row r="264">
      <c r="A264" t="n">
        <v>-37.62229966229999</v>
      </c>
      <c r="B264" t="n">
        <v>-0.003646027499999999</v>
      </c>
    </row>
    <row r="265">
      <c r="A265" t="n">
        <v>-37.85225933950002</v>
      </c>
      <c r="B265" t="n">
        <v>-0.004260587600000001</v>
      </c>
    </row>
    <row r="266">
      <c r="A266" t="n">
        <v>-38.07807686110001</v>
      </c>
      <c r="B266" t="n">
        <v>-0.004874904999999999</v>
      </c>
    </row>
    <row r="267">
      <c r="A267" t="n">
        <v>-38.3118185065</v>
      </c>
      <c r="B267" t="n">
        <v>-0.005489004400000001</v>
      </c>
    </row>
    <row r="268">
      <c r="A268" t="n">
        <v>-38.54836160999999</v>
      </c>
      <c r="B268" t="n">
        <v>-0.006102952699999997</v>
      </c>
    </row>
    <row r="269">
      <c r="A269" t="n">
        <v>-38.7781411935</v>
      </c>
      <c r="B269" t="n">
        <v>-0.0067167733</v>
      </c>
    </row>
    <row r="270">
      <c r="A270" t="n">
        <v>-39.00519936070001</v>
      </c>
      <c r="B270" t="n">
        <v>-0.007330400999999999</v>
      </c>
    </row>
    <row r="271">
      <c r="A271" t="n">
        <v>-39.2354191733</v>
      </c>
      <c r="B271" t="n">
        <v>-0.007943718699999998</v>
      </c>
    </row>
    <row r="272">
      <c r="A272" t="n">
        <v>-39.4544131437</v>
      </c>
      <c r="B272" t="n">
        <v>-0.008556643299999996</v>
      </c>
    </row>
    <row r="273">
      <c r="A273" t="n">
        <v>-39.67176626010001</v>
      </c>
      <c r="B273" t="n">
        <v>-0.0091691828</v>
      </c>
    </row>
    <row r="274">
      <c r="A274" t="n">
        <v>-39.90010509380001</v>
      </c>
      <c r="B274" t="n">
        <v>-0.009781407199999998</v>
      </c>
    </row>
    <row r="275">
      <c r="A275" t="n">
        <v>-40.12124017850002</v>
      </c>
      <c r="B275" t="n">
        <v>-0.0103933587</v>
      </c>
    </row>
    <row r="276">
      <c r="A276" t="n">
        <v>-40.33893347199999</v>
      </c>
      <c r="B276" t="n">
        <v>-0.0110050045</v>
      </c>
    </row>
    <row r="277">
      <c r="A277" t="n">
        <v>-40.55914807760001</v>
      </c>
      <c r="B277" t="n">
        <v>-0.0116162378</v>
      </c>
    </row>
    <row r="278">
      <c r="A278" t="n">
        <v>-40.77253913210001</v>
      </c>
      <c r="B278" t="n">
        <v>-0.0122269477</v>
      </c>
    </row>
    <row r="279">
      <c r="A279" t="n">
        <v>-40.97376385490001</v>
      </c>
      <c r="B279" t="n">
        <v>-0.0128370979</v>
      </c>
    </row>
    <row r="280">
      <c r="A280" t="n">
        <v>-41.179791077</v>
      </c>
      <c r="B280" t="n">
        <v>-0.0134467001</v>
      </c>
    </row>
    <row r="281">
      <c r="A281" t="n">
        <v>-41.3893601424</v>
      </c>
      <c r="B281" t="n">
        <v>-0.0140557242</v>
      </c>
    </row>
    <row r="282">
      <c r="A282" t="n">
        <v>-41.59428679180002</v>
      </c>
      <c r="B282" t="n">
        <v>-0.0146640799</v>
      </c>
    </row>
    <row r="283">
      <c r="A283" t="n">
        <v>-41.80271526359999</v>
      </c>
      <c r="B283" t="n">
        <v>-0.0152716961</v>
      </c>
    </row>
    <row r="284">
      <c r="A284" t="n">
        <v>-42.00802211089999</v>
      </c>
      <c r="B284" t="n">
        <v>-0.0158786004</v>
      </c>
    </row>
    <row r="285">
      <c r="A285" t="n">
        <v>-42.2027634595</v>
      </c>
      <c r="B285" t="n">
        <v>-0.01648488899999999</v>
      </c>
    </row>
    <row r="286">
      <c r="A286" t="n">
        <v>-42.38868021560002</v>
      </c>
      <c r="B286" t="n">
        <v>-0.0170906052</v>
      </c>
    </row>
    <row r="287">
      <c r="A287" t="n">
        <v>-42.58576278269999</v>
      </c>
      <c r="B287" t="n">
        <v>-0.0176957053</v>
      </c>
    </row>
    <row r="288">
      <c r="A288" t="n">
        <v>-42.7918100153</v>
      </c>
      <c r="B288" t="n">
        <v>-0.01830012489999999</v>
      </c>
    </row>
    <row r="289">
      <c r="A289" t="n">
        <v>-42.99591623770001</v>
      </c>
      <c r="B289" t="n">
        <v>-0.01890383750000001</v>
      </c>
    </row>
    <row r="290">
      <c r="A290" t="n">
        <v>-43.18695565980001</v>
      </c>
      <c r="B290" t="n">
        <v>-0.0195068579</v>
      </c>
    </row>
    <row r="291">
      <c r="A291" t="n">
        <v>-43.3768544883</v>
      </c>
      <c r="B291" t="n">
        <v>-0.020109204</v>
      </c>
    </row>
    <row r="292">
      <c r="A292" t="n">
        <v>-43.5679339312</v>
      </c>
      <c r="B292" t="n">
        <v>-0.02071088789999999</v>
      </c>
    </row>
    <row r="293">
      <c r="A293" t="n">
        <v>-43.7681781437</v>
      </c>
      <c r="B293" t="n">
        <v>-0.0213118913</v>
      </c>
    </row>
    <row r="294">
      <c r="A294" t="n">
        <v>-43.96317962769999</v>
      </c>
      <c r="B294" t="n">
        <v>-0.0219121498</v>
      </c>
    </row>
    <row r="295">
      <c r="A295" t="n">
        <v>-44.15323853949999</v>
      </c>
      <c r="B295" t="n">
        <v>-0.0225115736</v>
      </c>
    </row>
    <row r="296">
      <c r="A296" t="n">
        <v>-44.3385549832</v>
      </c>
      <c r="B296" t="n">
        <v>-0.02311008879999999</v>
      </c>
    </row>
    <row r="297">
      <c r="A297" t="n">
        <v>-44.520009417</v>
      </c>
      <c r="B297" t="n">
        <v>-0.0237076661</v>
      </c>
    </row>
    <row r="298">
      <c r="A298" t="n">
        <v>-44.70136379870001</v>
      </c>
      <c r="B298" t="n">
        <v>-0.0243043015</v>
      </c>
    </row>
    <row r="299">
      <c r="A299" t="n">
        <v>-44.88505939889999</v>
      </c>
      <c r="B299" t="n">
        <v>-0.0249000276</v>
      </c>
    </row>
    <row r="300">
      <c r="A300" t="n">
        <v>-45.0664538014</v>
      </c>
      <c r="B300" t="n">
        <v>-0.02549489159999999</v>
      </c>
    </row>
    <row r="301">
      <c r="A301" t="n">
        <v>-45.24102465280001</v>
      </c>
      <c r="B301" t="n">
        <v>-0.0260888894</v>
      </c>
    </row>
    <row r="302">
      <c r="A302" t="n">
        <v>-45.41511525430001</v>
      </c>
      <c r="B302" t="n">
        <v>-0.0266819644</v>
      </c>
    </row>
    <row r="303">
      <c r="A303" t="n">
        <v>-45.58852550169999</v>
      </c>
      <c r="B303" t="n">
        <v>-0.0272740473</v>
      </c>
    </row>
    <row r="304">
      <c r="A304" t="n">
        <v>-45.7579136558</v>
      </c>
      <c r="B304" t="n">
        <v>-0.02786510869999999</v>
      </c>
    </row>
    <row r="305">
      <c r="A305" t="n">
        <v>-45.93080363250002</v>
      </c>
      <c r="B305" t="n">
        <v>-0.0284551624</v>
      </c>
    </row>
    <row r="306">
      <c r="A306" t="n">
        <v>-46.10411382780001</v>
      </c>
      <c r="B306" t="n">
        <v>-0.02904421439999999</v>
      </c>
    </row>
    <row r="307">
      <c r="A307" t="n">
        <v>-46.26553783720001</v>
      </c>
      <c r="B307" t="n">
        <v>-0.02963224439999999</v>
      </c>
    </row>
    <row r="308">
      <c r="A308" t="n">
        <v>-46.43076382529998</v>
      </c>
      <c r="B308" t="n">
        <v>-0.03021918499999998</v>
      </c>
    </row>
    <row r="309">
      <c r="A309" t="n">
        <v>-46.5987112296</v>
      </c>
      <c r="B309" t="n">
        <v>-0.0308049597</v>
      </c>
    </row>
    <row r="310">
      <c r="A310" t="n">
        <v>-46.7660583216</v>
      </c>
      <c r="B310" t="n">
        <v>-0.0313895344</v>
      </c>
    </row>
    <row r="311">
      <c r="A311" t="n">
        <v>-46.92984355989999</v>
      </c>
      <c r="B311" t="n">
        <v>-0.03197292709999999</v>
      </c>
    </row>
    <row r="312">
      <c r="A312" t="n">
        <v>-47.09006694440001</v>
      </c>
      <c r="B312" t="n">
        <v>-0.03255519619999998</v>
      </c>
    </row>
    <row r="313">
      <c r="A313" t="n">
        <v>-47.2533919432</v>
      </c>
      <c r="B313" t="n">
        <v>-0.03313636619999999</v>
      </c>
    </row>
    <row r="314">
      <c r="A314" t="n">
        <v>-47.4096532658</v>
      </c>
      <c r="B314" t="n">
        <v>-0.03371639159999999</v>
      </c>
    </row>
    <row r="315">
      <c r="A315" t="n">
        <v>-47.561012037</v>
      </c>
      <c r="B315" t="n">
        <v>-0.0342951776</v>
      </c>
    </row>
    <row r="316">
      <c r="A316" t="n">
        <v>-47.71403167259999</v>
      </c>
      <c r="B316" t="n">
        <v>-0.034872627</v>
      </c>
    </row>
    <row r="317">
      <c r="A317" t="n">
        <v>-47.86489018340001</v>
      </c>
      <c r="B317" t="n">
        <v>-0.03544870149999999</v>
      </c>
    </row>
    <row r="318">
      <c r="A318" t="n">
        <v>-48.02307250580001</v>
      </c>
      <c r="B318" t="n">
        <v>-0.03602340449999999</v>
      </c>
    </row>
    <row r="319">
      <c r="A319" t="n">
        <v>-48.17771298489998</v>
      </c>
      <c r="B319" t="n">
        <v>-0.03659671719999998</v>
      </c>
    </row>
    <row r="320">
      <c r="A320" t="n">
        <v>-48.32128770500001</v>
      </c>
      <c r="B320" t="n">
        <v>-0.03716858629999998</v>
      </c>
    </row>
    <row r="321">
      <c r="A321" t="n">
        <v>-48.45263606230001</v>
      </c>
      <c r="B321" t="n">
        <v>-0.03773895589999998</v>
      </c>
    </row>
    <row r="322">
      <c r="A322" t="n">
        <v>-48.592368783</v>
      </c>
      <c r="B322" t="n">
        <v>-0.03830779629999999</v>
      </c>
    </row>
    <row r="323">
      <c r="A323" t="n">
        <v>-48.73478289910001</v>
      </c>
      <c r="B323" t="n">
        <v>-0.0388751156</v>
      </c>
    </row>
    <row r="324">
      <c r="A324" t="n">
        <v>-48.88277992079999</v>
      </c>
      <c r="B324" t="n">
        <v>-0.03944093059999998</v>
      </c>
    </row>
    <row r="325">
      <c r="A325" t="n">
        <v>-49.0231529747</v>
      </c>
      <c r="B325" t="n">
        <v>-0.04000523520000001</v>
      </c>
    </row>
    <row r="326">
      <c r="A326" t="n">
        <v>-49.14929862429999</v>
      </c>
      <c r="B326" t="n">
        <v>-0.0405680024</v>
      </c>
    </row>
    <row r="327">
      <c r="A327" t="n">
        <v>-49.28380862700001</v>
      </c>
      <c r="B327" t="n">
        <v>-0.04112919340000001</v>
      </c>
    </row>
    <row r="328">
      <c r="A328" t="n">
        <v>-49.41937918149999</v>
      </c>
      <c r="B328" t="n">
        <v>-0.0416887692</v>
      </c>
    </row>
    <row r="329">
      <c r="A329" t="n">
        <v>-49.55090763250002</v>
      </c>
      <c r="B329" t="n">
        <v>-0.04224670640000001</v>
      </c>
    </row>
    <row r="330">
      <c r="A330" t="n">
        <v>-49.68667829120001</v>
      </c>
      <c r="B330" t="n">
        <v>-0.0428030364</v>
      </c>
    </row>
    <row r="331">
      <c r="A331" t="n">
        <v>-49.8160656279</v>
      </c>
      <c r="B331" t="n">
        <v>-0.04335782509999999</v>
      </c>
    </row>
    <row r="332">
      <c r="A332" t="n">
        <v>-49.942911642</v>
      </c>
      <c r="B332" t="n">
        <v>-0.04391108799999997</v>
      </c>
    </row>
    <row r="333">
      <c r="A333" t="n">
        <v>-50.06361445899999</v>
      </c>
      <c r="B333" t="n">
        <v>-0.0444627529</v>
      </c>
    </row>
    <row r="334">
      <c r="A334" t="n">
        <v>-50.18359690110002</v>
      </c>
      <c r="B334" t="n">
        <v>-0.0450126986</v>
      </c>
    </row>
    <row r="335">
      <c r="A335" t="n">
        <v>-50.3049800722</v>
      </c>
      <c r="B335" t="n">
        <v>-0.04556082039999999</v>
      </c>
    </row>
    <row r="336">
      <c r="A336" t="n">
        <v>-50.4273037327</v>
      </c>
      <c r="B336" t="n">
        <v>-0.04610709279999997</v>
      </c>
    </row>
    <row r="337">
      <c r="A337" t="n">
        <v>-50.54328409199999</v>
      </c>
      <c r="B337" t="n">
        <v>-0.04665156080000001</v>
      </c>
    </row>
    <row r="338">
      <c r="A338" t="n">
        <v>-50.65840400360001</v>
      </c>
      <c r="B338" t="n">
        <v>-0.04719426609999999</v>
      </c>
    </row>
    <row r="339">
      <c r="A339" t="n">
        <v>-50.77792620620003</v>
      </c>
      <c r="B339" t="n">
        <v>-0.0477352236</v>
      </c>
    </row>
    <row r="340">
      <c r="A340" t="n">
        <v>-50.9031513767</v>
      </c>
      <c r="B340" t="n">
        <v>-0.04827444139999999</v>
      </c>
    </row>
    <row r="341">
      <c r="A341" t="n">
        <v>-51.01522970530002</v>
      </c>
      <c r="B341" t="n">
        <v>-0.04881195359999999</v>
      </c>
    </row>
    <row r="342">
      <c r="A342" t="n">
        <v>-51.12352606570001</v>
      </c>
      <c r="B342" t="n">
        <v>-0.04934778929999999</v>
      </c>
    </row>
    <row r="343">
      <c r="A343" t="n">
        <v>-51.2295612492</v>
      </c>
      <c r="B343" t="n">
        <v>-0.0498819259</v>
      </c>
    </row>
    <row r="344">
      <c r="A344" t="n">
        <v>-51.3441809004</v>
      </c>
      <c r="B344" t="n">
        <v>-0.05041427449999998</v>
      </c>
    </row>
    <row r="345">
      <c r="A345" t="n">
        <v>-51.45579898950002</v>
      </c>
      <c r="B345" t="n">
        <v>-0.05094471809999999</v>
      </c>
    </row>
    <row r="346">
      <c r="A346" t="n">
        <v>-51.5560511634</v>
      </c>
      <c r="B346" t="n">
        <v>-0.05147320560000001</v>
      </c>
    </row>
    <row r="347">
      <c r="A347" t="n">
        <v>-51.6580642538</v>
      </c>
      <c r="B347" t="n">
        <v>-0.0519997426</v>
      </c>
    </row>
    <row r="348">
      <c r="A348" t="n">
        <v>-51.76215842719998</v>
      </c>
      <c r="B348" t="n">
        <v>-0.05252432489999997</v>
      </c>
    </row>
    <row r="349">
      <c r="A349" t="n">
        <v>-51.85570711250001</v>
      </c>
      <c r="B349" t="n">
        <v>-0.05304690959999998</v>
      </c>
    </row>
    <row r="350">
      <c r="A350" t="n">
        <v>-51.94951593310002</v>
      </c>
      <c r="B350" t="n">
        <v>-0.05356744470000002</v>
      </c>
    </row>
    <row r="351">
      <c r="A351" t="n">
        <v>-52.04248431639999</v>
      </c>
      <c r="B351" t="n">
        <v>-0.0540859317</v>
      </c>
    </row>
    <row r="352">
      <c r="A352" t="n">
        <v>-52.1403952719</v>
      </c>
      <c r="B352" t="n">
        <v>-0.05460243019999997</v>
      </c>
    </row>
    <row r="353">
      <c r="A353" t="n">
        <v>-52.23962691470001</v>
      </c>
      <c r="B353" t="n">
        <v>-0.05511696950000001</v>
      </c>
    </row>
    <row r="354">
      <c r="A354" t="n">
        <v>-52.33021405869999</v>
      </c>
      <c r="B354" t="n">
        <v>-0.05562947379999998</v>
      </c>
    </row>
    <row r="355">
      <c r="A355" t="n">
        <v>-52.41087603740002</v>
      </c>
      <c r="B355" t="n">
        <v>-0.05613983769999999</v>
      </c>
    </row>
    <row r="356">
      <c r="A356" t="n">
        <v>-52.49465964070001</v>
      </c>
      <c r="B356" t="n">
        <v>-0.05664802939999997</v>
      </c>
    </row>
    <row r="357">
      <c r="A357" t="n">
        <v>-52.57862333759999</v>
      </c>
      <c r="B357" t="n">
        <v>-0.05715407589999999</v>
      </c>
    </row>
    <row r="358">
      <c r="A358" t="n">
        <v>-52.66130636809999</v>
      </c>
      <c r="B358" t="n">
        <v>-0.05765799549999999</v>
      </c>
    </row>
    <row r="359">
      <c r="A359" t="n">
        <v>-52.74941222080001</v>
      </c>
      <c r="B359" t="n">
        <v>-0.05815977100000001</v>
      </c>
    </row>
    <row r="360">
      <c r="A360" t="n">
        <v>-52.83767815680001</v>
      </c>
      <c r="B360" t="n">
        <v>-0.05865939149999998</v>
      </c>
    </row>
    <row r="361">
      <c r="A361" t="n">
        <v>-52.92284247860001</v>
      </c>
      <c r="B361" t="n">
        <v>-0.05915688299999999</v>
      </c>
    </row>
    <row r="362">
      <c r="A362" t="n">
        <v>-53.00634593599999</v>
      </c>
      <c r="B362" t="n">
        <v>-0.0596522655</v>
      </c>
    </row>
    <row r="363">
      <c r="A363" t="n">
        <v>-53.0796640928</v>
      </c>
      <c r="B363" t="n">
        <v>-0.0601455192</v>
      </c>
    </row>
    <row r="364">
      <c r="A364" t="n">
        <v>-53.1484799064</v>
      </c>
      <c r="B364" t="n">
        <v>-0.06063656619999995</v>
      </c>
    </row>
    <row r="365">
      <c r="A365" t="n">
        <v>-53.2209776362</v>
      </c>
      <c r="B365" t="n">
        <v>-0.06112528939999999</v>
      </c>
    </row>
    <row r="366">
      <c r="A366" t="n">
        <v>-53.2888129395</v>
      </c>
      <c r="B366" t="n">
        <v>-0.06161159039999999</v>
      </c>
    </row>
    <row r="367">
      <c r="A367" t="n">
        <v>-53.34828388979999</v>
      </c>
      <c r="B367" t="n">
        <v>-0.0620954296</v>
      </c>
    </row>
    <row r="368">
      <c r="A368" t="n">
        <v>-53.41511867239999</v>
      </c>
      <c r="B368" t="n">
        <v>-0.06257684379999996</v>
      </c>
    </row>
    <row r="369">
      <c r="A369" t="n">
        <v>-53.48689602730001</v>
      </c>
      <c r="B369" t="n">
        <v>-0.06305592660000002</v>
      </c>
    </row>
    <row r="370">
      <c r="A370" t="n">
        <v>-53.5602141841</v>
      </c>
      <c r="B370" t="n">
        <v>-0.06353275979999998</v>
      </c>
    </row>
    <row r="371">
      <c r="A371" t="n">
        <v>-53.63101102870002</v>
      </c>
      <c r="B371" t="n">
        <v>-0.06400733379999997</v>
      </c>
    </row>
    <row r="372">
      <c r="A372" t="n">
        <v>-53.69340349939998</v>
      </c>
      <c r="B372" t="n">
        <v>-0.06447953859999994</v>
      </c>
    </row>
    <row r="373">
      <c r="A373" t="n">
        <v>-53.7533947204</v>
      </c>
      <c r="B373" t="n">
        <v>-0.0649492641</v>
      </c>
    </row>
    <row r="374">
      <c r="A374" t="n">
        <v>-53.8072427444</v>
      </c>
      <c r="B374" t="n">
        <v>-0.06541645669999999</v>
      </c>
    </row>
    <row r="375">
      <c r="A375" t="n">
        <v>-53.85995017479998</v>
      </c>
      <c r="B375" t="n">
        <v>-0.06588111760000001</v>
      </c>
    </row>
    <row r="376">
      <c r="A376" t="n">
        <v>-53.91365812589999</v>
      </c>
      <c r="B376" t="n">
        <v>-0.06634326359999995</v>
      </c>
    </row>
    <row r="377">
      <c r="A377" t="n">
        <v>-53.9593819218</v>
      </c>
      <c r="B377" t="n">
        <v>-0.06680283779999999</v>
      </c>
    </row>
    <row r="378">
      <c r="A378" t="n">
        <v>-54.00218419719999</v>
      </c>
      <c r="B378" t="n">
        <v>-0.06725975889999998</v>
      </c>
    </row>
    <row r="379">
      <c r="A379" t="n">
        <v>-54.0428053376</v>
      </c>
      <c r="B379" t="n">
        <v>-0.06771400720000001</v>
      </c>
    </row>
    <row r="380">
      <c r="A380" t="n">
        <v>-54.07970454089998</v>
      </c>
      <c r="B380" t="n">
        <v>-0.06816562979999997</v>
      </c>
    </row>
    <row r="381">
      <c r="A381" t="n">
        <v>-54.1261887325</v>
      </c>
      <c r="B381" t="n">
        <v>-0.06861467490000001</v>
      </c>
    </row>
    <row r="382">
      <c r="A382" t="n">
        <v>-54.17025166410001</v>
      </c>
      <c r="B382" t="n">
        <v>-0.06906111239999999</v>
      </c>
    </row>
    <row r="383">
      <c r="A383" t="n">
        <v>-54.20981225249999</v>
      </c>
      <c r="B383" t="n">
        <v>-0.06950485579999996</v>
      </c>
    </row>
    <row r="384">
      <c r="A384" t="n">
        <v>-54.25507580879999</v>
      </c>
      <c r="B384" t="n">
        <v>-0.06994585949999996</v>
      </c>
    </row>
    <row r="385">
      <c r="A385" t="n">
        <v>-54.29663743859999</v>
      </c>
      <c r="B385" t="n">
        <v>-0.07038415769999998</v>
      </c>
    </row>
    <row r="386">
      <c r="A386" t="n">
        <v>-54.32983471540001</v>
      </c>
      <c r="B386" t="n">
        <v>-0.07081979970000001</v>
      </c>
    </row>
    <row r="387">
      <c r="A387" t="n">
        <v>-54.37025575160003</v>
      </c>
      <c r="B387" t="n">
        <v>-0.07125282630000002</v>
      </c>
    </row>
    <row r="388">
      <c r="A388" t="n">
        <v>-54.41287793330001</v>
      </c>
      <c r="B388" t="n">
        <v>-0.07168325929999998</v>
      </c>
    </row>
    <row r="389">
      <c r="A389" t="n">
        <v>-54.43619006560002</v>
      </c>
      <c r="B389" t="n">
        <v>-0.07211108930000001</v>
      </c>
    </row>
    <row r="390">
      <c r="A390" t="n">
        <v>-54.4456149706</v>
      </c>
      <c r="B390" t="n">
        <v>-0.0725362769</v>
      </c>
    </row>
    <row r="391">
      <c r="A391" t="n">
        <v>-54.45930209370002</v>
      </c>
      <c r="B391" t="n">
        <v>-0.07295875500000001</v>
      </c>
    </row>
    <row r="392">
      <c r="A392" t="n">
        <v>-54.47697128930001</v>
      </c>
      <c r="B392" t="n">
        <v>-0.07337847709999999</v>
      </c>
    </row>
    <row r="393">
      <c r="A393" t="n">
        <v>-54.50502588960003</v>
      </c>
      <c r="B393" t="n">
        <v>-0.07379541600000002</v>
      </c>
    </row>
    <row r="394">
      <c r="A394" t="n">
        <v>-54.5322800734</v>
      </c>
      <c r="B394" t="n">
        <v>-0.07420954690000001</v>
      </c>
    </row>
    <row r="395">
      <c r="A395" t="n">
        <v>-54.56025463220001</v>
      </c>
      <c r="B395" t="n">
        <v>-0.07462084150000002</v>
      </c>
    </row>
    <row r="396">
      <c r="A396" t="n">
        <v>-54.5798048066</v>
      </c>
      <c r="B396" t="n">
        <v>-0.07502925269999999</v>
      </c>
    </row>
    <row r="397">
      <c r="A397" t="n">
        <v>-54.59479260670001</v>
      </c>
      <c r="B397" t="n">
        <v>-0.0754347377</v>
      </c>
    </row>
    <row r="398">
      <c r="A398" t="n">
        <v>-54.6057783239</v>
      </c>
      <c r="B398" t="n">
        <v>-0.07583730560000003</v>
      </c>
    </row>
    <row r="399">
      <c r="A399" t="n">
        <v>-54.61608368709999</v>
      </c>
      <c r="B399" t="n">
        <v>-0.07623699630000001</v>
      </c>
    </row>
    <row r="400">
      <c r="A400" t="n">
        <v>-54.61948545750001</v>
      </c>
      <c r="B400" t="n">
        <v>-0.07663382899999997</v>
      </c>
    </row>
    <row r="401">
      <c r="A401" t="n">
        <v>-54.6295306853</v>
      </c>
      <c r="B401" t="n">
        <v>-0.07702777220000001</v>
      </c>
    </row>
    <row r="402">
      <c r="A402" t="n">
        <v>-54.64179706900002</v>
      </c>
      <c r="B402" t="n">
        <v>-0.077418766</v>
      </c>
    </row>
    <row r="403">
      <c r="A403" t="n">
        <v>-54.63073131010005</v>
      </c>
      <c r="B403" t="n">
        <v>-0.07780678259999999</v>
      </c>
    </row>
    <row r="404">
      <c r="A404" t="n">
        <v>-54.6300109352</v>
      </c>
      <c r="B404" t="n">
        <v>-0.07819183479999998</v>
      </c>
    </row>
    <row r="405">
      <c r="A405" t="n">
        <v>-54.64569909980001</v>
      </c>
      <c r="B405" t="n">
        <v>-0.07857396030000001</v>
      </c>
    </row>
    <row r="406">
      <c r="A406" t="n">
        <v>-54.65010139080004</v>
      </c>
      <c r="B406" t="n">
        <v>-0.07895320459999999</v>
      </c>
    </row>
    <row r="407">
      <c r="A407" t="n">
        <v>-54.65082176570003</v>
      </c>
      <c r="B407" t="n">
        <v>-0.07932958310000003</v>
      </c>
    </row>
    <row r="408">
      <c r="A408" t="n">
        <v>-54.65016142210001</v>
      </c>
      <c r="B408" t="n">
        <v>-0.07970309139999998</v>
      </c>
    </row>
    <row r="409">
      <c r="A409" t="n">
        <v>-54.64527888110003</v>
      </c>
      <c r="B409" t="n">
        <v>-0.08007373279999999</v>
      </c>
    </row>
    <row r="410">
      <c r="A410" t="n">
        <v>-54.64187711070002</v>
      </c>
      <c r="B410" t="n">
        <v>-0.08044151350000005</v>
      </c>
    </row>
    <row r="411">
      <c r="A411" t="n">
        <v>-54.63337268480002</v>
      </c>
      <c r="B411" t="n">
        <v>-0.08080642389999999</v>
      </c>
    </row>
    <row r="412">
      <c r="A412" t="n">
        <v>-54.6214864989</v>
      </c>
      <c r="B412" t="n">
        <v>-0.08116841609999997</v>
      </c>
    </row>
    <row r="413">
      <c r="A413" t="n">
        <v>-54.61248181260002</v>
      </c>
      <c r="B413" t="n">
        <v>-0.0815274511</v>
      </c>
    </row>
    <row r="414">
      <c r="A414" t="n">
        <v>-54.61258186470002</v>
      </c>
      <c r="B414" t="n">
        <v>-0.08188351640000002</v>
      </c>
    </row>
    <row r="415">
      <c r="A415" t="n">
        <v>-54.6099004692</v>
      </c>
      <c r="B415" t="n">
        <v>-0.08223660110000001</v>
      </c>
    </row>
    <row r="416">
      <c r="A416" t="n">
        <v>-54.59415227340001</v>
      </c>
      <c r="B416" t="n">
        <v>-0.08258666559999997</v>
      </c>
    </row>
    <row r="417">
      <c r="A417" t="n">
        <v>-54.57166056810001</v>
      </c>
      <c r="B417" t="n">
        <v>-0.08293361930000002</v>
      </c>
    </row>
    <row r="418">
      <c r="A418" t="n">
        <v>-54.54858856080001</v>
      </c>
      <c r="B418" t="n">
        <v>-0.08327739679999997</v>
      </c>
    </row>
    <row r="419">
      <c r="A419" t="n">
        <v>-54.52985881340001</v>
      </c>
      <c r="B419" t="n">
        <v>-0.08361800849999999</v>
      </c>
    </row>
    <row r="420">
      <c r="A420" t="n">
        <v>-54.50578628540001</v>
      </c>
      <c r="B420" t="n">
        <v>-0.08395550389999998</v>
      </c>
    </row>
    <row r="421">
      <c r="A421" t="n">
        <v>-54.48531563190001</v>
      </c>
      <c r="B421" t="n">
        <v>-0.08428989840000001</v>
      </c>
    </row>
    <row r="422">
      <c r="A422" t="n">
        <v>-54.46218359330002</v>
      </c>
      <c r="B422" t="n">
        <v>-0.0846211293</v>
      </c>
    </row>
    <row r="423">
      <c r="A423" t="n">
        <v>-54.42888626450001</v>
      </c>
      <c r="B423" t="n">
        <v>-0.08494911190000003</v>
      </c>
    </row>
    <row r="424">
      <c r="A424" t="n">
        <v>-54.38058112520001</v>
      </c>
      <c r="B424" t="n">
        <v>-0.08527380639999999</v>
      </c>
    </row>
    <row r="425">
      <c r="A425" t="n">
        <v>-54.34096050560003</v>
      </c>
      <c r="B425" t="n">
        <v>-0.08559524030000001</v>
      </c>
    </row>
    <row r="426">
      <c r="A426" t="n">
        <v>-54.31554727980001</v>
      </c>
      <c r="B426" t="n">
        <v>-0.08591345080000001</v>
      </c>
    </row>
    <row r="427">
      <c r="A427" t="n">
        <v>-54.2856517214</v>
      </c>
      <c r="B427" t="n">
        <v>-0.0862284193</v>
      </c>
    </row>
    <row r="428">
      <c r="A428" t="n">
        <v>-54.23762672790001</v>
      </c>
      <c r="B428" t="n">
        <v>-0.08654009839999999</v>
      </c>
    </row>
    <row r="429">
      <c r="A429" t="n">
        <v>-54.19122257790002</v>
      </c>
      <c r="B429" t="n">
        <v>-0.08684844920000001</v>
      </c>
    </row>
    <row r="430">
      <c r="A430" t="n">
        <v>-54.14779997960001</v>
      </c>
      <c r="B430" t="n">
        <v>-0.08715343540000001</v>
      </c>
    </row>
    <row r="431">
      <c r="A431" t="n">
        <v>-54.11130098449999</v>
      </c>
      <c r="B431" t="n">
        <v>-0.08745501720000003</v>
      </c>
    </row>
    <row r="432">
      <c r="A432" t="n">
        <v>-54.06583732399999</v>
      </c>
      <c r="B432" t="n">
        <v>-0.08775318149999996</v>
      </c>
    </row>
    <row r="433">
      <c r="A433" t="n">
        <v>-54.01751217430001</v>
      </c>
      <c r="B433" t="n">
        <v>-0.0880479492</v>
      </c>
    </row>
    <row r="434">
      <c r="A434" t="n">
        <v>-53.96782631640001</v>
      </c>
      <c r="B434" t="n">
        <v>-0.08833933459999999</v>
      </c>
    </row>
    <row r="435">
      <c r="A435" t="n">
        <v>-53.90915578270004</v>
      </c>
      <c r="B435" t="n">
        <v>-0.08862734259999998</v>
      </c>
    </row>
    <row r="436">
      <c r="A436" t="n">
        <v>-53.84874434299999</v>
      </c>
      <c r="B436" t="n">
        <v>-0.08891198639999998</v>
      </c>
    </row>
    <row r="437">
      <c r="A437" t="n">
        <v>-53.79279522549999</v>
      </c>
      <c r="B437" t="n">
        <v>-0.08919330060000001</v>
      </c>
    </row>
    <row r="438">
      <c r="A438" t="n">
        <v>-53.73360442100001</v>
      </c>
      <c r="B438" t="n">
        <v>-0.08947130729999998</v>
      </c>
    </row>
    <row r="439">
      <c r="A439" t="n">
        <v>-53.6698512422</v>
      </c>
      <c r="B439" t="n">
        <v>-0.08974600930000004</v>
      </c>
    </row>
    <row r="440">
      <c r="A440" t="n">
        <v>-53.60817914630002</v>
      </c>
      <c r="B440" t="n">
        <v>-0.09001740589999999</v>
      </c>
    </row>
    <row r="441">
      <c r="A441" t="n">
        <v>-53.55333060170003</v>
      </c>
      <c r="B441" t="n">
        <v>-0.09028548529999998</v>
      </c>
    </row>
    <row r="442">
      <c r="A442" t="n">
        <v>-53.49183859960002</v>
      </c>
      <c r="B442" t="n">
        <v>-0.09055020610000003</v>
      </c>
    </row>
    <row r="443">
      <c r="A443" t="n">
        <v>-53.42814545190002</v>
      </c>
      <c r="B443" t="n">
        <v>-0.09081148850000001</v>
      </c>
    </row>
    <row r="444">
      <c r="A444" t="n">
        <v>-53.36165084629999</v>
      </c>
      <c r="B444" t="n">
        <v>-0.09106926919999997</v>
      </c>
    </row>
    <row r="445">
      <c r="A445" t="n">
        <v>-53.28579136700002</v>
      </c>
      <c r="B445" t="n">
        <v>-0.09132352459999998</v>
      </c>
    </row>
    <row r="446">
      <c r="A446" t="n">
        <v>-53.20132740970003</v>
      </c>
      <c r="B446" t="n">
        <v>-0.0915742574</v>
      </c>
    </row>
    <row r="447">
      <c r="A447" t="n">
        <v>-53.1303704818</v>
      </c>
      <c r="B447" t="n">
        <v>-0.09182149309999997</v>
      </c>
    </row>
    <row r="448">
      <c r="A448" t="n">
        <v>-53.0532703568</v>
      </c>
      <c r="B448" t="n">
        <v>-0.09206526239999994</v>
      </c>
    </row>
    <row r="449">
      <c r="A449" t="n">
        <v>-52.96806601410001</v>
      </c>
      <c r="B449" t="n">
        <v>-0.09230559949999999</v>
      </c>
    </row>
    <row r="450">
      <c r="A450" t="n">
        <v>-52.88598329609999</v>
      </c>
      <c r="B450" t="n">
        <v>-0.09254251459999997</v>
      </c>
    </row>
    <row r="451">
      <c r="A451" t="n">
        <v>-52.80650193180001</v>
      </c>
      <c r="B451" t="n">
        <v>-0.09277596300000002</v>
      </c>
    </row>
    <row r="452">
      <c r="A452" t="n">
        <v>-52.7243791929</v>
      </c>
      <c r="B452" t="n">
        <v>-0.09300589919999996</v>
      </c>
    </row>
    <row r="453">
      <c r="A453" t="n">
        <v>-52.6329316011</v>
      </c>
      <c r="B453" t="n">
        <v>-0.0932323192</v>
      </c>
    </row>
    <row r="454">
      <c r="A454" t="n">
        <v>-52.54086368650001</v>
      </c>
      <c r="B454" t="n">
        <v>-0.09345525169999999</v>
      </c>
    </row>
    <row r="455">
      <c r="A455" t="n">
        <v>-52.45365830250002</v>
      </c>
      <c r="B455" t="n">
        <v>-0.09367470640000002</v>
      </c>
    </row>
    <row r="456">
      <c r="A456" t="n">
        <v>-52.36999476170001</v>
      </c>
      <c r="B456" t="n">
        <v>-0.09389066199999997</v>
      </c>
    </row>
    <row r="457">
      <c r="A457" t="n">
        <v>-52.28370985670001</v>
      </c>
      <c r="B457" t="n">
        <v>-0.09410309290000002</v>
      </c>
    </row>
    <row r="458">
      <c r="A458" t="n">
        <v>-52.1842981201</v>
      </c>
      <c r="B458" t="n">
        <v>-0.0943119835</v>
      </c>
    </row>
    <row r="459">
      <c r="A459" t="n">
        <v>-52.0848663732</v>
      </c>
      <c r="B459" t="n">
        <v>-0.09451734980000001</v>
      </c>
    </row>
    <row r="460">
      <c r="A460" t="n">
        <v>-51.9827532307</v>
      </c>
      <c r="B460" t="n">
        <v>-0.09471919689999996</v>
      </c>
    </row>
    <row r="461">
      <c r="A461" t="n">
        <v>-51.886283025</v>
      </c>
      <c r="B461" t="n">
        <v>-0.094917478</v>
      </c>
    </row>
    <row r="462">
      <c r="A462" t="n">
        <v>-51.77996769560001</v>
      </c>
      <c r="B462" t="n">
        <v>-0.09511212470000001</v>
      </c>
    </row>
    <row r="463">
      <c r="A463" t="n">
        <v>-51.66194627409999</v>
      </c>
      <c r="B463" t="n">
        <v>-0.09530308549999998</v>
      </c>
    </row>
    <row r="464">
      <c r="A464" t="n">
        <v>-51.55613120509999</v>
      </c>
      <c r="B464" t="n">
        <v>-0.09549037259999994</v>
      </c>
    </row>
    <row r="465">
      <c r="A465" t="n">
        <v>-51.45725974969999</v>
      </c>
      <c r="B465" t="n">
        <v>-0.09567404850000001</v>
      </c>
    </row>
    <row r="466">
      <c r="A466" t="n">
        <v>-51.34560163980002</v>
      </c>
      <c r="B466" t="n">
        <v>-0.09585417049999999</v>
      </c>
    </row>
    <row r="467">
      <c r="A467" t="n">
        <v>-51.22944118680003</v>
      </c>
      <c r="B467" t="n">
        <v>-0.09603076299999999</v>
      </c>
    </row>
    <row r="468">
      <c r="A468" t="n">
        <v>-51.1053766202</v>
      </c>
      <c r="B468" t="n">
        <v>-0.09620379099999997</v>
      </c>
    </row>
    <row r="469">
      <c r="A469" t="n">
        <v>-50.97747005420001</v>
      </c>
      <c r="B469" t="n">
        <v>-0.0963731845</v>
      </c>
    </row>
    <row r="470">
      <c r="A470" t="n">
        <v>-50.85942862220001</v>
      </c>
      <c r="B470" t="n">
        <v>-0.09653889759999998</v>
      </c>
    </row>
    <row r="471">
      <c r="A471" t="n">
        <v>-50.74931131420001</v>
      </c>
      <c r="B471" t="n">
        <v>-0.09670093580000001</v>
      </c>
    </row>
    <row r="472">
      <c r="A472" t="n">
        <v>-50.63100974690001</v>
      </c>
      <c r="B472" t="n">
        <v>-0.09685932099999996</v>
      </c>
    </row>
    <row r="473">
      <c r="A473" t="n">
        <v>-50.50466399310002</v>
      </c>
      <c r="B473" t="n">
        <v>-0.09701407429999999</v>
      </c>
    </row>
    <row r="474">
      <c r="A474" t="n">
        <v>-50.3807394994</v>
      </c>
      <c r="B474" t="n">
        <v>-0.0971652048</v>
      </c>
    </row>
    <row r="475">
      <c r="A475" t="n">
        <v>-50.24767024660001</v>
      </c>
      <c r="B475" t="n">
        <v>-0.09731269359999999</v>
      </c>
    </row>
    <row r="476">
      <c r="A476" t="n">
        <v>-50.10807759879998</v>
      </c>
      <c r="B476" t="n">
        <v>-0.09745650659999996</v>
      </c>
    </row>
    <row r="477">
      <c r="A477" t="n">
        <v>-49.96528328480002</v>
      </c>
      <c r="B477" t="n">
        <v>-0.09759660059999997</v>
      </c>
    </row>
    <row r="478">
      <c r="A478" t="n">
        <v>-49.8270513452</v>
      </c>
      <c r="B478" t="n">
        <v>-0.09773294470000002</v>
      </c>
    </row>
    <row r="479">
      <c r="A479" t="n">
        <v>-49.6991047583</v>
      </c>
      <c r="B479" t="n">
        <v>-0.0978655539</v>
      </c>
    </row>
    <row r="480">
      <c r="A480" t="n">
        <v>-49.56983748409999</v>
      </c>
      <c r="B480" t="n">
        <v>-0.09799447009999993</v>
      </c>
    </row>
    <row r="481">
      <c r="A481" t="n">
        <v>-49.42075990010001</v>
      </c>
      <c r="B481" t="n">
        <v>-0.098119713</v>
      </c>
    </row>
    <row r="482">
      <c r="A482" t="n">
        <v>-49.27262280550001</v>
      </c>
      <c r="B482" t="n">
        <v>-0.09824128339999996</v>
      </c>
    </row>
    <row r="483">
      <c r="A483" t="n">
        <v>-49.12430561730001</v>
      </c>
      <c r="B483" t="n">
        <v>-0.09835915629999997</v>
      </c>
    </row>
    <row r="484">
      <c r="A484" t="n">
        <v>-48.9742875438</v>
      </c>
      <c r="B484" t="n">
        <v>-0.09847328239999995</v>
      </c>
    </row>
    <row r="485">
      <c r="A485" t="n">
        <v>-48.8243695224</v>
      </c>
      <c r="B485" t="n">
        <v>-0.09858364139999999</v>
      </c>
    </row>
    <row r="486">
      <c r="A486" t="n">
        <v>-48.67815342760002</v>
      </c>
      <c r="B486" t="n">
        <v>-0.09869027569999997</v>
      </c>
    </row>
    <row r="487">
      <c r="A487" t="n">
        <v>-48.52505375040001</v>
      </c>
      <c r="B487" t="n">
        <v>-0.09879325400000002</v>
      </c>
    </row>
    <row r="488">
      <c r="A488" t="n">
        <v>-48.36681139680001</v>
      </c>
      <c r="B488" t="n">
        <v>-0.09889260389999999</v>
      </c>
    </row>
    <row r="489">
      <c r="A489" t="n">
        <v>-48.20828889740002</v>
      </c>
      <c r="B489" t="n">
        <v>-0.09898829789999999</v>
      </c>
    </row>
    <row r="490">
      <c r="A490" t="n">
        <v>-48.04040152429999</v>
      </c>
      <c r="B490" t="n">
        <v>-0.09908028960000002</v>
      </c>
    </row>
    <row r="491">
      <c r="A491" t="n">
        <v>-47.87031300560001</v>
      </c>
      <c r="B491" t="n">
        <v>-0.09916855939999999</v>
      </c>
    </row>
    <row r="492">
      <c r="A492" t="n">
        <v>-47.70848878790001</v>
      </c>
      <c r="B492" t="n">
        <v>-0.09925311459999993</v>
      </c>
    </row>
    <row r="493">
      <c r="A493" t="n">
        <v>-47.5544486212</v>
      </c>
      <c r="B493" t="n">
        <v>-0.09933395759999999</v>
      </c>
    </row>
    <row r="494">
      <c r="A494" t="n">
        <v>-47.3871615605</v>
      </c>
      <c r="B494" t="n">
        <v>-0.09941107919999999</v>
      </c>
    </row>
    <row r="495">
      <c r="A495" t="n">
        <v>-47.21503197959998</v>
      </c>
      <c r="B495" t="n">
        <v>-0.09948445209999998</v>
      </c>
    </row>
    <row r="496">
      <c r="A496" t="n">
        <v>-47.04688447109999</v>
      </c>
      <c r="B496" t="n">
        <v>-0.09955405229999993</v>
      </c>
    </row>
    <row r="497">
      <c r="A497" t="n">
        <v>-46.86885181809998</v>
      </c>
      <c r="B497" t="n">
        <v>-0.09961989360000001</v>
      </c>
    </row>
    <row r="498">
      <c r="A498" t="n">
        <v>-46.68381552019999</v>
      </c>
      <c r="B498" t="n">
        <v>-0.09968200809999996</v>
      </c>
    </row>
    <row r="499">
      <c r="A499" t="n">
        <v>-46.50898453340003</v>
      </c>
      <c r="B499" t="n">
        <v>-0.09974041809999995</v>
      </c>
    </row>
    <row r="500">
      <c r="A500" t="n">
        <v>-46.33171227619998</v>
      </c>
      <c r="B500" t="n">
        <v>-0.09979512179999993</v>
      </c>
    </row>
    <row r="501">
      <c r="A501" t="n">
        <v>-46.15397977939998</v>
      </c>
      <c r="B501" t="n">
        <v>-0.09984608959999998</v>
      </c>
    </row>
    <row r="502">
      <c r="A502" t="n">
        <v>-45.96708251299999</v>
      </c>
      <c r="B502" t="n">
        <v>-0.09989328889999999</v>
      </c>
    </row>
    <row r="503">
      <c r="A503" t="n">
        <v>-45.78524788130001</v>
      </c>
      <c r="B503" t="n">
        <v>-0.0999366981</v>
      </c>
    </row>
    <row r="504">
      <c r="A504" t="n">
        <v>-45.60131215620001</v>
      </c>
      <c r="B504" t="n">
        <v>-0.09997634579999995</v>
      </c>
    </row>
    <row r="505">
      <c r="A505" t="n">
        <v>-45.42630107570003</v>
      </c>
      <c r="B505" t="n">
        <v>-0.100012298</v>
      </c>
    </row>
    <row r="506">
      <c r="A506" t="n">
        <v>-45.23694252839999</v>
      </c>
      <c r="B506" t="n">
        <v>-0.1000445864</v>
      </c>
    </row>
    <row r="507">
      <c r="A507" t="n">
        <v>-45.04264140880001</v>
      </c>
      <c r="B507" t="n">
        <v>-0.1000731817</v>
      </c>
    </row>
    <row r="508">
      <c r="A508" t="n">
        <v>-44.85526389249998</v>
      </c>
      <c r="B508" t="n">
        <v>-0.1000980237999999</v>
      </c>
    </row>
    <row r="509">
      <c r="A509" t="n">
        <v>-44.6528185345</v>
      </c>
      <c r="B509" t="n">
        <v>-0.1001190787</v>
      </c>
    </row>
    <row r="510">
      <c r="A510" t="n">
        <v>-44.4384269593</v>
      </c>
      <c r="B510" t="n">
        <v>-0.1001363468</v>
      </c>
    </row>
    <row r="511">
      <c r="A511" t="n">
        <v>-44.23592157</v>
      </c>
      <c r="B511" t="n">
        <v>-0.1001498346999999</v>
      </c>
    </row>
    <row r="512">
      <c r="A512" t="n">
        <v>-44.03227558709998</v>
      </c>
      <c r="B512" t="n">
        <v>-0.1001595248999999</v>
      </c>
    </row>
    <row r="513">
      <c r="A513" t="n">
        <v>-43.82224628219998</v>
      </c>
      <c r="B513" t="n">
        <v>-0.1001653846</v>
      </c>
    </row>
    <row r="514">
      <c r="A514" t="n">
        <v>-43.6208014449</v>
      </c>
      <c r="B514" t="n">
        <v>-0.1001674086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2025-08-01T04:35:28Z</dcterms:created>
  <dcterms:modified xmlns:dcterms="http://purl.org/dc/terms/" xmlns:xsi="http://www.w3.org/2001/XMLSchema-instance" xsi:type="dcterms:W3CDTF">2025-08-01T04:35:28Z</dcterms:modified>
</cp:coreProperties>
</file>