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110.4365141489</v>
      </c>
      <c r="B2" t="n">
        <v>0.7002196257999999</v>
      </c>
      <c r="E2" t="inlineStr">
        <is>
          <t>Bm_max</t>
        </is>
      </c>
    </row>
    <row r="3">
      <c r="A3" t="n">
        <v>108.7377500661</v>
      </c>
      <c r="B3" t="n">
        <v>0.7002119578</v>
      </c>
      <c r="E3" t="n">
        <v>0.7002196257999999</v>
      </c>
    </row>
    <row r="4">
      <c r="A4" t="n">
        <v>107.0228175688</v>
      </c>
      <c r="B4" t="n">
        <v>0.7001778990999997</v>
      </c>
      <c r="E4" t="inlineStr">
        <is>
          <t>Bm_min</t>
        </is>
      </c>
    </row>
    <row r="5">
      <c r="A5" t="n">
        <v>105.3229729237</v>
      </c>
      <c r="B5" t="n">
        <v>0.7001174358999998</v>
      </c>
      <c r="E5" t="n">
        <v>-0.7002196257999999</v>
      </c>
    </row>
    <row r="6">
      <c r="A6" t="n">
        <v>103.6251693408</v>
      </c>
      <c r="B6" t="n">
        <v>0.7000306709</v>
      </c>
    </row>
    <row r="7">
      <c r="A7" t="n">
        <v>101.9044338235</v>
      </c>
      <c r="B7" t="n">
        <v>0.6999174841</v>
      </c>
      <c r="E7" t="inlineStr">
        <is>
          <t>Data Count</t>
        </is>
      </c>
    </row>
    <row r="8">
      <c r="A8" t="n">
        <v>100.1650886212</v>
      </c>
      <c r="B8" t="n">
        <v>0.6997778159</v>
      </c>
      <c r="E8" t="n">
        <v>513</v>
      </c>
    </row>
    <row r="9">
      <c r="A9" t="n">
        <v>98.42938531430003</v>
      </c>
      <c r="B9" t="n">
        <v>0.6996118185999998</v>
      </c>
    </row>
    <row r="10">
      <c r="A10" t="n">
        <v>96.69896475660002</v>
      </c>
      <c r="B10" t="n">
        <v>0.6994195121</v>
      </c>
    </row>
    <row r="11">
      <c r="A11" t="n">
        <v>94.96930459470002</v>
      </c>
      <c r="B11" t="n">
        <v>0.6992008399000001</v>
      </c>
    </row>
    <row r="12">
      <c r="A12" t="n">
        <v>93.25169070190002</v>
      </c>
      <c r="B12" t="n">
        <v>0.6989559126999999</v>
      </c>
    </row>
    <row r="13">
      <c r="A13" t="n">
        <v>91.5089437293</v>
      </c>
      <c r="B13" t="n">
        <v>0.6986846062000001</v>
      </c>
    </row>
    <row r="14">
      <c r="A14" t="n">
        <v>89.73818217709999</v>
      </c>
      <c r="B14" t="n">
        <v>0.6983867229999998</v>
      </c>
    </row>
    <row r="15">
      <c r="A15" t="n">
        <v>87.98470962249999</v>
      </c>
      <c r="B15" t="n">
        <v>0.6980624058</v>
      </c>
    </row>
    <row r="16">
      <c r="A16" t="n">
        <v>86.22623446450001</v>
      </c>
      <c r="B16" t="n">
        <v>0.6977118183999999</v>
      </c>
    </row>
    <row r="17">
      <c r="A17" t="n">
        <v>84.45411220419999</v>
      </c>
      <c r="B17" t="n">
        <v>0.6973349598999997</v>
      </c>
    </row>
    <row r="18">
      <c r="A18" t="n">
        <v>82.69327581729999</v>
      </c>
      <c r="B18" t="n">
        <v>0.6969318593999999</v>
      </c>
    </row>
    <row r="19">
      <c r="A19" t="n">
        <v>80.92471541060002</v>
      </c>
      <c r="B19" t="n">
        <v>0.696502518</v>
      </c>
    </row>
    <row r="20">
      <c r="A20" t="n">
        <v>79.1455895054</v>
      </c>
      <c r="B20" t="n">
        <v>0.6960468327999999</v>
      </c>
    </row>
    <row r="21">
      <c r="A21" t="n">
        <v>77.36362212129998</v>
      </c>
      <c r="B21" t="n">
        <v>0.6955648389</v>
      </c>
    </row>
    <row r="22">
      <c r="A22" t="n">
        <v>75.58829819479998</v>
      </c>
      <c r="B22" t="n">
        <v>0.6950565519</v>
      </c>
    </row>
    <row r="23">
      <c r="A23" t="n">
        <v>73.81469516380004</v>
      </c>
      <c r="B23" t="n">
        <v>0.6945218645000002</v>
      </c>
    </row>
    <row r="24">
      <c r="A24" t="n">
        <v>72.04777561110002</v>
      </c>
      <c r="B24" t="n">
        <v>0.6939608257000001</v>
      </c>
    </row>
    <row r="25">
      <c r="A25" t="n">
        <v>70.26848962250004</v>
      </c>
      <c r="B25" t="n">
        <v>0.6933733952000001</v>
      </c>
    </row>
    <row r="26">
      <c r="A26" t="n">
        <v>68.48940373810005</v>
      </c>
      <c r="B26" t="n">
        <v>0.6927594392000002</v>
      </c>
    </row>
    <row r="27">
      <c r="A27" t="n">
        <v>66.69883187610002</v>
      </c>
      <c r="B27" t="n">
        <v>0.6921189760999998</v>
      </c>
    </row>
    <row r="28">
      <c r="A28" t="n">
        <v>64.90121634830004</v>
      </c>
      <c r="B28" t="n">
        <v>0.6914518913</v>
      </c>
    </row>
    <row r="29">
      <c r="A29" t="n">
        <v>63.10776298670002</v>
      </c>
      <c r="B29" t="n">
        <v>0.6907580679999999</v>
      </c>
    </row>
    <row r="30">
      <c r="A30" t="n">
        <v>61.31094787549999</v>
      </c>
      <c r="B30" t="n">
        <v>0.6900377985</v>
      </c>
    </row>
    <row r="31">
      <c r="A31" t="n">
        <v>59.5126119729</v>
      </c>
      <c r="B31" t="n">
        <v>0.6892914159999998</v>
      </c>
    </row>
    <row r="32">
      <c r="A32" t="n">
        <v>57.72492161040002</v>
      </c>
      <c r="B32" t="n">
        <v>0.688519266</v>
      </c>
    </row>
    <row r="33">
      <c r="A33" t="n">
        <v>55.9398326019</v>
      </c>
      <c r="B33" t="n">
        <v>0.6877216722999999</v>
      </c>
    </row>
    <row r="34">
      <c r="A34" t="n">
        <v>54.15250242690002</v>
      </c>
      <c r="B34" t="n">
        <v>0.6868985494999998</v>
      </c>
    </row>
    <row r="35">
      <c r="A35" t="n">
        <v>52.36905427220001</v>
      </c>
      <c r="B35" t="n">
        <v>0.6860495910999999</v>
      </c>
    </row>
    <row r="36">
      <c r="A36" t="n">
        <v>50.59737224100002</v>
      </c>
      <c r="B36" t="n">
        <v>0.6851747441999997</v>
      </c>
    </row>
    <row r="37">
      <c r="A37" t="n">
        <v>48.81736587749998</v>
      </c>
      <c r="B37" t="n">
        <v>0.6842741209999998</v>
      </c>
    </row>
    <row r="38">
      <c r="A38" t="n">
        <v>47.05332782439998</v>
      </c>
      <c r="B38" t="n">
        <v>0.6833476890000001</v>
      </c>
    </row>
    <row r="39">
      <c r="A39" t="n">
        <v>45.28712864660002</v>
      </c>
      <c r="B39" t="n">
        <v>0.6823955022</v>
      </c>
    </row>
    <row r="40">
      <c r="A40" t="n">
        <v>43.52197001030002</v>
      </c>
      <c r="B40" t="n">
        <v>0.6814174698000001</v>
      </c>
    </row>
    <row r="41">
      <c r="A41" t="n">
        <v>41.7369210225</v>
      </c>
      <c r="B41" t="n">
        <v>0.6804132153999999</v>
      </c>
    </row>
    <row r="42">
      <c r="A42" t="n">
        <v>39.95079147240002</v>
      </c>
      <c r="B42" t="n">
        <v>0.6793824991</v>
      </c>
    </row>
    <row r="43">
      <c r="A43" t="n">
        <v>38.18127056590002</v>
      </c>
      <c r="B43" t="n">
        <v>0.6783253347999999</v>
      </c>
    </row>
    <row r="44">
      <c r="A44" t="n">
        <v>36.42195497040004</v>
      </c>
      <c r="B44" t="n">
        <v>0.6772419533999999</v>
      </c>
    </row>
    <row r="45">
      <c r="A45" t="n">
        <v>34.66752191599998</v>
      </c>
      <c r="B45" t="n">
        <v>0.6761328205000003</v>
      </c>
    </row>
    <row r="46">
      <c r="A46" t="n">
        <v>32.9159703612</v>
      </c>
      <c r="B46" t="n">
        <v>0.6749982361999999</v>
      </c>
    </row>
    <row r="47">
      <c r="A47" t="n">
        <v>31.1825882623</v>
      </c>
      <c r="B47" t="n">
        <v>0.6738381176000001</v>
      </c>
    </row>
    <row r="48">
      <c r="A48" t="n">
        <v>29.45160741310003</v>
      </c>
      <c r="B48" t="n">
        <v>0.6726523836</v>
      </c>
    </row>
    <row r="49">
      <c r="A49" t="n">
        <v>27.71338279389998</v>
      </c>
      <c r="B49" t="n">
        <v>0.6714410684999998</v>
      </c>
    </row>
    <row r="50">
      <c r="A50" t="n">
        <v>25.9733572376</v>
      </c>
      <c r="B50" t="n">
        <v>0.6702041568999999</v>
      </c>
    </row>
    <row r="51">
      <c r="A51" t="n">
        <v>24.23517263929999</v>
      </c>
      <c r="B51" t="n">
        <v>0.6689417710999999</v>
      </c>
    </row>
    <row r="52">
      <c r="A52" t="n">
        <v>22.50231081109999</v>
      </c>
      <c r="B52" t="n">
        <v>0.6676541880999998</v>
      </c>
    </row>
    <row r="53">
      <c r="A53" t="n">
        <v>20.78945939699998</v>
      </c>
      <c r="B53" t="n">
        <v>0.6663414704999999</v>
      </c>
    </row>
    <row r="54">
      <c r="A54" t="n">
        <v>19.07136525429997</v>
      </c>
      <c r="B54" t="n">
        <v>0.6650036774000001</v>
      </c>
    </row>
    <row r="55">
      <c r="A55" t="n">
        <v>17.35955438160005</v>
      </c>
      <c r="B55" t="n">
        <v>0.6636410202999999</v>
      </c>
    </row>
    <row r="56">
      <c r="A56" t="n">
        <v>15.65074507099999</v>
      </c>
      <c r="B56" t="n">
        <v>0.6622536435999999</v>
      </c>
    </row>
    <row r="57">
      <c r="A57" t="n">
        <v>13.95946488309999</v>
      </c>
      <c r="B57" t="n">
        <v>0.6608415521999998</v>
      </c>
    </row>
    <row r="58">
      <c r="A58" t="n">
        <v>12.27334738190002</v>
      </c>
      <c r="B58" t="n">
        <v>0.6594047978999998</v>
      </c>
    </row>
    <row r="59">
      <c r="A59" t="n">
        <v>10.6055193991</v>
      </c>
      <c r="B59" t="n">
        <v>0.6579434205</v>
      </c>
    </row>
    <row r="60">
      <c r="A60" t="n">
        <v>8.946576040200011</v>
      </c>
      <c r="B60" t="n">
        <v>0.6564574273999998</v>
      </c>
    </row>
    <row r="61">
      <c r="A61" t="n">
        <v>7.298078117200003</v>
      </c>
      <c r="B61" t="n">
        <v>0.6549469559999999</v>
      </c>
    </row>
    <row r="62">
      <c r="A62" t="n">
        <v>5.639094737399997</v>
      </c>
      <c r="B62" t="n">
        <v>0.6534120890999999</v>
      </c>
    </row>
    <row r="63">
      <c r="A63" t="n">
        <v>3.996960126200015</v>
      </c>
      <c r="B63" t="n">
        <v>0.6518527383999997</v>
      </c>
    </row>
    <row r="64">
      <c r="A64" t="n">
        <v>2.359988201700002</v>
      </c>
      <c r="B64" t="n">
        <v>0.6502688889999998</v>
      </c>
    </row>
    <row r="65">
      <c r="A65" t="n">
        <v>0.7285791722999946</v>
      </c>
      <c r="B65" t="n">
        <v>0.6486605914999999</v>
      </c>
    </row>
    <row r="66">
      <c r="A66" t="n">
        <v>-0.8828194430999901</v>
      </c>
      <c r="B66" t="n">
        <v>0.6470276934999999</v>
      </c>
    </row>
    <row r="67">
      <c r="A67" t="n">
        <v>-2.489975850799979</v>
      </c>
      <c r="B67" t="n">
        <v>0.6453701382999999</v>
      </c>
    </row>
    <row r="68">
      <c r="A68" t="n">
        <v>-4.098292862500045</v>
      </c>
      <c r="B68" t="n">
        <v>0.6436880536999997</v>
      </c>
    </row>
    <row r="69">
      <c r="A69" t="n">
        <v>-5.694403521600037</v>
      </c>
      <c r="B69" t="n">
        <v>0.6419815064999996</v>
      </c>
    </row>
    <row r="70">
      <c r="A70" t="n">
        <v>-7.28066905710007</v>
      </c>
      <c r="B70" t="n">
        <v>0.6402504998</v>
      </c>
    </row>
    <row r="71">
      <c r="A71" t="n">
        <v>-8.858730322899959</v>
      </c>
      <c r="B71" t="n">
        <v>0.6384951632000001</v>
      </c>
    </row>
    <row r="72">
      <c r="A72" t="n">
        <v>-10.42198388229998</v>
      </c>
      <c r="B72" t="n">
        <v>0.6367156912</v>
      </c>
    </row>
    <row r="73">
      <c r="A73" t="n">
        <v>-11.98215583800001</v>
      </c>
      <c r="B73" t="n">
        <v>0.6349121205999997</v>
      </c>
    </row>
    <row r="74">
      <c r="A74" t="n">
        <v>-13.5435684393</v>
      </c>
      <c r="B74" t="n">
        <v>0.6330845683</v>
      </c>
    </row>
    <row r="75">
      <c r="A75" t="n">
        <v>-15.10001845800002</v>
      </c>
      <c r="B75" t="n">
        <v>0.631233159</v>
      </c>
    </row>
    <row r="76">
      <c r="A76" t="n">
        <v>-16.63973977059997</v>
      </c>
      <c r="B76" t="n">
        <v>0.6293578350999998</v>
      </c>
    </row>
    <row r="77">
      <c r="A77" t="n">
        <v>-18.15997094000001</v>
      </c>
      <c r="B77" t="n">
        <v>0.6274585429000002</v>
      </c>
    </row>
    <row r="78">
      <c r="A78" t="n">
        <v>-19.69080762880003</v>
      </c>
      <c r="B78" t="n">
        <v>0.6255353385999997</v>
      </c>
    </row>
    <row r="79">
      <c r="A79" t="n">
        <v>-21.21716198490001</v>
      </c>
      <c r="B79" t="n">
        <v>0.6235880917000001</v>
      </c>
    </row>
    <row r="80">
      <c r="A80" t="n">
        <v>-22.71558180309999</v>
      </c>
      <c r="B80" t="n">
        <v>0.6216166450999999</v>
      </c>
    </row>
    <row r="81">
      <c r="A81" t="n">
        <v>-24.20447666430002</v>
      </c>
      <c r="B81" t="n">
        <v>0.6196210498999994</v>
      </c>
    </row>
    <row r="82">
      <c r="A82" t="n">
        <v>-25.68924938019996</v>
      </c>
      <c r="B82" t="n">
        <v>0.6176014043999999</v>
      </c>
    </row>
    <row r="83">
      <c r="A83" t="n">
        <v>-27.15829391069997</v>
      </c>
      <c r="B83" t="n">
        <v>0.6155578872999999</v>
      </c>
    </row>
    <row r="84">
      <c r="A84" t="n">
        <v>-28.61497200540001</v>
      </c>
      <c r="B84" t="n">
        <v>0.6134908166999999</v>
      </c>
    </row>
    <row r="85">
      <c r="A85" t="n">
        <v>-30.06008408080002</v>
      </c>
      <c r="B85" t="n">
        <v>0.6114005502999998</v>
      </c>
    </row>
    <row r="86">
      <c r="A86" t="n">
        <v>-31.49351007440005</v>
      </c>
      <c r="B86" t="n">
        <v>0.6092872658</v>
      </c>
    </row>
    <row r="87">
      <c r="A87" t="n">
        <v>-32.92109302719994</v>
      </c>
      <c r="B87" t="n">
        <v>0.6071510849000001</v>
      </c>
    </row>
    <row r="88">
      <c r="A88" t="n">
        <v>-34.34147223100001</v>
      </c>
      <c r="B88" t="n">
        <v>0.6049921928999999</v>
      </c>
    </row>
    <row r="89">
      <c r="A89" t="n">
        <v>-35.75056556120001</v>
      </c>
      <c r="B89" t="n">
        <v>0.6028105327</v>
      </c>
    </row>
    <row r="90">
      <c r="A90" t="n">
        <v>-37.14301022709994</v>
      </c>
      <c r="B90" t="n">
        <v>0.6006058677000001</v>
      </c>
    </row>
    <row r="91">
      <c r="A91" t="n">
        <v>-38.51608481230002</v>
      </c>
      <c r="B91" t="n">
        <v>0.5983782071999999</v>
      </c>
    </row>
    <row r="92">
      <c r="A92" t="n">
        <v>-39.87022954579997</v>
      </c>
      <c r="B92" t="n">
        <v>0.5961277073999999</v>
      </c>
    </row>
    <row r="93">
      <c r="A93" t="n">
        <v>-41.22889663290001</v>
      </c>
      <c r="B93" t="n">
        <v>0.5938543492000001</v>
      </c>
    </row>
    <row r="94">
      <c r="A94" t="n">
        <v>-42.58484230369999</v>
      </c>
      <c r="B94" t="n">
        <v>0.5915583455999999</v>
      </c>
    </row>
    <row r="95">
      <c r="A95" t="n">
        <v>-43.91493451970001</v>
      </c>
      <c r="B95" t="n">
        <v>0.5892401584999998</v>
      </c>
    </row>
    <row r="96">
      <c r="A96" t="n">
        <v>-45.22465613419998</v>
      </c>
      <c r="B96" t="n">
        <v>0.5869000183000003</v>
      </c>
    </row>
    <row r="97">
      <c r="A97" t="n">
        <v>-46.52965529110001</v>
      </c>
      <c r="B97" t="n">
        <v>0.5845380572999997</v>
      </c>
    </row>
    <row r="98">
      <c r="A98" t="n">
        <v>-47.82909155279997</v>
      </c>
      <c r="B98" t="n">
        <v>0.5821543973999999</v>
      </c>
    </row>
    <row r="99">
      <c r="A99" t="n">
        <v>-49.11980327409997</v>
      </c>
      <c r="B99" t="n">
        <v>0.5797490483999997</v>
      </c>
    </row>
    <row r="100">
      <c r="A100" t="n">
        <v>-50.38302068660003</v>
      </c>
      <c r="B100" t="n">
        <v>0.5773216501999997</v>
      </c>
    </row>
    <row r="101">
      <c r="A101" t="n">
        <v>-51.62938933060003</v>
      </c>
      <c r="B101" t="n">
        <v>0.5748718283000001</v>
      </c>
    </row>
    <row r="102">
      <c r="A102" t="n">
        <v>-52.87623822450001</v>
      </c>
      <c r="B102" t="n">
        <v>0.5723996317</v>
      </c>
    </row>
    <row r="103">
      <c r="A103" t="n">
        <v>-54.11072068249997</v>
      </c>
      <c r="B103" t="n">
        <v>0.5699052123999999</v>
      </c>
    </row>
    <row r="104">
      <c r="A104" t="n">
        <v>-55.33071560089995</v>
      </c>
      <c r="B104" t="n">
        <v>0.5673886633999999</v>
      </c>
    </row>
    <row r="105">
      <c r="A105" t="n">
        <v>-56.54650833230002</v>
      </c>
      <c r="B105" t="n">
        <v>0.5648503610999998</v>
      </c>
    </row>
    <row r="106">
      <c r="A106" t="n">
        <v>-57.76170075129997</v>
      </c>
      <c r="B106" t="n">
        <v>0.5622908741999999</v>
      </c>
    </row>
    <row r="107">
      <c r="A107" t="n">
        <v>-58.9590839019</v>
      </c>
      <c r="B107" t="n">
        <v>0.559710756</v>
      </c>
    </row>
    <row r="108">
      <c r="A108" t="n">
        <v>-60.14926330339995</v>
      </c>
      <c r="B108" t="n">
        <v>0.5571104057999997</v>
      </c>
    </row>
    <row r="109">
      <c r="A109" t="n">
        <v>-61.32991774790003</v>
      </c>
      <c r="B109" t="n">
        <v>0.5544900931000001</v>
      </c>
    </row>
    <row r="110">
      <c r="A110" t="n">
        <v>-62.49788559</v>
      </c>
      <c r="B110" t="n">
        <v>0.5518500676000001</v>
      </c>
    </row>
    <row r="111">
      <c r="A111" t="n">
        <v>-63.64984510089998</v>
      </c>
      <c r="B111" t="n">
        <v>0.5491902101000001</v>
      </c>
    </row>
    <row r="112">
      <c r="A112" t="n">
        <v>-64.78219440609995</v>
      </c>
      <c r="B112" t="n">
        <v>0.5465099106999998</v>
      </c>
    </row>
    <row r="113">
      <c r="A113" t="n">
        <v>-65.91314298230003</v>
      </c>
      <c r="B113" t="n">
        <v>0.5438087407999997</v>
      </c>
    </row>
    <row r="114">
      <c r="A114" t="n">
        <v>-67.04245070459997</v>
      </c>
      <c r="B114" t="n">
        <v>0.5410866727999999</v>
      </c>
    </row>
    <row r="115">
      <c r="A115" t="n">
        <v>-68.14022201449998</v>
      </c>
      <c r="B115" t="n">
        <v>0.5383436104999999</v>
      </c>
    </row>
    <row r="116">
      <c r="A116" t="n">
        <v>-69.21738259799999</v>
      </c>
      <c r="B116" t="n">
        <v>0.5355794825999998</v>
      </c>
    </row>
    <row r="117">
      <c r="A117" t="n">
        <v>-70.30378799269998</v>
      </c>
      <c r="B117" t="n">
        <v>0.5327943607999998</v>
      </c>
    </row>
    <row r="118">
      <c r="A118" t="n">
        <v>-71.3811887012</v>
      </c>
      <c r="B118" t="n">
        <v>0.5299884212</v>
      </c>
    </row>
    <row r="119">
      <c r="A119" t="n">
        <v>-72.44174064109991</v>
      </c>
      <c r="B119" t="n">
        <v>0.5271618863</v>
      </c>
    </row>
    <row r="120">
      <c r="A120" t="n">
        <v>-73.48296252110002</v>
      </c>
      <c r="B120" t="n">
        <v>0.5243149388999997</v>
      </c>
    </row>
    <row r="121">
      <c r="A121" t="n">
        <v>-74.51890165189999</v>
      </c>
      <c r="B121" t="n">
        <v>0.5214478618999999</v>
      </c>
    </row>
    <row r="122">
      <c r="A122" t="n">
        <v>-75.54539586719994</v>
      </c>
      <c r="B122" t="n">
        <v>0.5185608448999999</v>
      </c>
    </row>
    <row r="123">
      <c r="A123" t="n">
        <v>-76.55520139729997</v>
      </c>
      <c r="B123" t="n">
        <v>0.5156539325</v>
      </c>
    </row>
    <row r="124">
      <c r="A124" t="n">
        <v>-77.56900901019999</v>
      </c>
      <c r="B124" t="n">
        <v>0.5127271398999999</v>
      </c>
    </row>
    <row r="125">
      <c r="A125" t="n">
        <v>-78.57389197849996</v>
      </c>
      <c r="B125" t="n">
        <v>0.5097807456999999</v>
      </c>
    </row>
    <row r="126">
      <c r="A126" t="n">
        <v>-79.55920476189998</v>
      </c>
      <c r="B126" t="n">
        <v>0.5068153488</v>
      </c>
    </row>
    <row r="127">
      <c r="A127" t="n">
        <v>-80.53371192179996</v>
      </c>
      <c r="B127" t="n">
        <v>0.5038315671999997</v>
      </c>
    </row>
    <row r="128">
      <c r="A128" t="n">
        <v>-81.49385160449998</v>
      </c>
      <c r="B128" t="n">
        <v>0.5008299119999998</v>
      </c>
    </row>
    <row r="129">
      <c r="A129" t="n">
        <v>-82.43818306009999</v>
      </c>
      <c r="B129" t="n">
        <v>0.4978106131999998</v>
      </c>
    </row>
    <row r="130">
      <c r="A130" t="n">
        <v>-83.37763197470001</v>
      </c>
      <c r="B130" t="n">
        <v>0.4947737228</v>
      </c>
    </row>
    <row r="131">
      <c r="A131" t="n">
        <v>-84.31860168079999</v>
      </c>
      <c r="B131" t="n">
        <v>0.4917188825</v>
      </c>
    </row>
    <row r="132">
      <c r="A132" t="n">
        <v>-85.24468363890001</v>
      </c>
      <c r="B132" t="n">
        <v>0.4886455129999999</v>
      </c>
    </row>
    <row r="133">
      <c r="A133" t="n">
        <v>-86.15339655769999</v>
      </c>
      <c r="B133" t="n">
        <v>0.4855532747999999</v>
      </c>
    </row>
    <row r="134">
      <c r="A134" t="n">
        <v>-87.07395564150005</v>
      </c>
      <c r="B134" t="n">
        <v>0.4824420494000001</v>
      </c>
    </row>
    <row r="135">
      <c r="A135" t="n">
        <v>-87.97226314509999</v>
      </c>
      <c r="B135" t="n">
        <v>0.4793119871000002</v>
      </c>
    </row>
    <row r="136">
      <c r="A136" t="n">
        <v>-88.8457977561</v>
      </c>
      <c r="B136" t="n">
        <v>0.4761633718</v>
      </c>
    </row>
    <row r="137">
      <c r="A137" t="n">
        <v>-89.72169359600004</v>
      </c>
      <c r="B137" t="n">
        <v>0.4729965259</v>
      </c>
    </row>
    <row r="138">
      <c r="A138" t="n">
        <v>-90.58486281259999</v>
      </c>
      <c r="B138" t="n">
        <v>0.4698118306</v>
      </c>
    </row>
    <row r="139">
      <c r="A139" t="n">
        <v>-91.44519055040001</v>
      </c>
      <c r="B139" t="n">
        <v>0.4666095432000001</v>
      </c>
    </row>
    <row r="140">
      <c r="A140" t="n">
        <v>-92.28822929059999</v>
      </c>
      <c r="B140" t="n">
        <v>0.4633897185999999</v>
      </c>
    </row>
    <row r="141">
      <c r="A141" t="n">
        <v>-93.13310898880005</v>
      </c>
      <c r="B141" t="n">
        <v>0.4601523092000001</v>
      </c>
    </row>
    <row r="142">
      <c r="A142" t="n">
        <v>-93.97054481310005</v>
      </c>
      <c r="B142" t="n">
        <v>0.4568973538999999</v>
      </c>
    </row>
    <row r="143">
      <c r="A143" t="n">
        <v>-94.79789538870001</v>
      </c>
      <c r="B143" t="n">
        <v>0.4536250292</v>
      </c>
    </row>
    <row r="144">
      <c r="A144" t="n">
        <v>-95.61708171539998</v>
      </c>
      <c r="B144" t="n">
        <v>0.4503355173</v>
      </c>
    </row>
    <row r="145">
      <c r="A145" t="n">
        <v>-96.41397644100002</v>
      </c>
      <c r="B145" t="n">
        <v>0.4470289149999999</v>
      </c>
    </row>
    <row r="146">
      <c r="A146" t="n">
        <v>-97.21499331180001</v>
      </c>
      <c r="B146" t="n">
        <v>0.4437053154999999</v>
      </c>
    </row>
    <row r="147">
      <c r="A147" t="n">
        <v>-98.0169306617</v>
      </c>
      <c r="B147" t="n">
        <v>0.440364892</v>
      </c>
    </row>
    <row r="148">
      <c r="A148" t="n">
        <v>-98.81442569970001</v>
      </c>
      <c r="B148" t="n">
        <v>0.4370077841</v>
      </c>
    </row>
    <row r="149">
      <c r="A149" t="n">
        <v>-99.58990928230003</v>
      </c>
      <c r="B149" t="n">
        <v>0.4336341797000001</v>
      </c>
    </row>
    <row r="150">
      <c r="A150" t="n">
        <v>-100.3569884911</v>
      </c>
      <c r="B150" t="n">
        <v>0.4302442576</v>
      </c>
    </row>
    <row r="151">
      <c r="A151" t="n">
        <v>-101.1327121987</v>
      </c>
      <c r="B151" t="n">
        <v>0.4268380970000003</v>
      </c>
    </row>
    <row r="152">
      <c r="A152" t="n">
        <v>-101.8987908868</v>
      </c>
      <c r="B152" t="n">
        <v>0.4234158831000001</v>
      </c>
    </row>
    <row r="153">
      <c r="A153" t="n">
        <v>-102.6369750578001</v>
      </c>
      <c r="B153" t="n">
        <v>0.4199778223000001</v>
      </c>
    </row>
    <row r="154">
      <c r="A154" t="n">
        <v>-103.3728380208</v>
      </c>
      <c r="B154" t="n">
        <v>0.4165242061000001</v>
      </c>
    </row>
    <row r="155">
      <c r="A155" t="n">
        <v>-104.1109021293</v>
      </c>
      <c r="B155" t="n">
        <v>0.4130553263</v>
      </c>
    </row>
    <row r="156">
      <c r="A156" t="n">
        <v>-104.8478856754</v>
      </c>
      <c r="B156" t="n">
        <v>0.4095713637999999</v>
      </c>
    </row>
    <row r="157">
      <c r="A157" t="n">
        <v>-105.5697413487</v>
      </c>
      <c r="B157" t="n">
        <v>0.4060727128000001</v>
      </c>
    </row>
    <row r="158">
      <c r="A158" t="n">
        <v>-106.2789904611001</v>
      </c>
      <c r="B158" t="n">
        <v>0.4025596590000002</v>
      </c>
    </row>
    <row r="159">
      <c r="A159" t="n">
        <v>-106.9980446763001</v>
      </c>
      <c r="B159" t="n">
        <v>0.3990322677</v>
      </c>
    </row>
    <row r="160">
      <c r="A160" t="n">
        <v>-107.7143774753</v>
      </c>
      <c r="B160" t="n">
        <v>0.3954905767</v>
      </c>
    </row>
    <row r="161">
      <c r="A161" t="n">
        <v>-108.4032559863</v>
      </c>
      <c r="B161" t="n">
        <v>0.3919345313999999</v>
      </c>
    </row>
    <row r="162">
      <c r="A162" t="n">
        <v>-109.0914541432</v>
      </c>
      <c r="B162" t="n">
        <v>0.3883640561</v>
      </c>
    </row>
    <row r="163">
      <c r="A163" t="n">
        <v>-109.7895374447</v>
      </c>
      <c r="B163" t="n">
        <v>0.3847792117</v>
      </c>
    </row>
    <row r="164">
      <c r="A164" t="n">
        <v>-110.4863000588</v>
      </c>
      <c r="B164" t="n">
        <v>0.3811802281999999</v>
      </c>
    </row>
    <row r="165">
      <c r="A165" t="n">
        <v>-111.1733776325</v>
      </c>
      <c r="B165" t="n">
        <v>0.3775672394000001</v>
      </c>
    </row>
    <row r="166">
      <c r="A166" t="n">
        <v>-111.8507701659</v>
      </c>
      <c r="B166" t="n">
        <v>0.3739402208000002</v>
      </c>
    </row>
    <row r="167">
      <c r="A167" t="n">
        <v>-112.5294433658</v>
      </c>
      <c r="B167" t="n">
        <v>0.3702991977000001</v>
      </c>
    </row>
    <row r="168">
      <c r="A168" t="n">
        <v>-113.1997522126999</v>
      </c>
      <c r="B168" t="n">
        <v>0.3666442853</v>
      </c>
    </row>
    <row r="169">
      <c r="A169" t="n">
        <v>-113.8654586643001</v>
      </c>
      <c r="B169" t="n">
        <v>0.3629755401</v>
      </c>
    </row>
    <row r="170">
      <c r="A170" t="n">
        <v>-114.5511355091</v>
      </c>
      <c r="B170" t="n">
        <v>0.3592929696</v>
      </c>
    </row>
    <row r="171">
      <c r="A171" t="n">
        <v>-115.2144807319</v>
      </c>
      <c r="B171" t="n">
        <v>0.3555965669</v>
      </c>
    </row>
    <row r="172">
      <c r="A172" t="n">
        <v>-115.8583358115</v>
      </c>
      <c r="B172" t="n">
        <v>0.3518861298999999</v>
      </c>
    </row>
    <row r="173">
      <c r="A173" t="n">
        <v>-116.5150375769001</v>
      </c>
      <c r="B173" t="n">
        <v>0.3481614705000002</v>
      </c>
    </row>
    <row r="174">
      <c r="A174" t="n">
        <v>-117.1801837369</v>
      </c>
      <c r="B174" t="n">
        <v>0.3444226925</v>
      </c>
    </row>
    <row r="175">
      <c r="A175" t="n">
        <v>-117.837886023</v>
      </c>
      <c r="B175" t="n">
        <v>0.3406701672000001</v>
      </c>
    </row>
    <row r="176">
      <c r="A176" t="n">
        <v>-118.4870638727</v>
      </c>
      <c r="B176" t="n">
        <v>0.3369047301</v>
      </c>
    </row>
    <row r="177">
      <c r="A177" t="n">
        <v>-119.1255161405</v>
      </c>
      <c r="B177" t="n">
        <v>0.3331272132</v>
      </c>
    </row>
    <row r="178">
      <c r="A178" t="n">
        <v>-119.7560442844</v>
      </c>
      <c r="B178" t="n">
        <v>0.3293381012999999</v>
      </c>
    </row>
    <row r="179">
      <c r="A179" t="n">
        <v>-120.3904544486</v>
      </c>
      <c r="B179" t="n">
        <v>0.3255376320999999</v>
      </c>
    </row>
    <row r="180">
      <c r="A180" t="n">
        <v>-121.0224633631</v>
      </c>
      <c r="B180" t="n">
        <v>0.3217257589999998</v>
      </c>
    </row>
    <row r="181">
      <c r="A181" t="n">
        <v>-121.6477087578</v>
      </c>
      <c r="B181" t="n">
        <v>0.3179024594</v>
      </c>
    </row>
    <row r="182">
      <c r="A182" t="n">
        <v>-122.2667109032</v>
      </c>
      <c r="B182" t="n">
        <v>0.3140677871000001</v>
      </c>
    </row>
    <row r="183">
      <c r="A183" t="n">
        <v>-122.8800701119</v>
      </c>
      <c r="B183" t="n">
        <v>0.3102216966000001</v>
      </c>
    </row>
    <row r="184">
      <c r="A184" t="n">
        <v>-123.5040348401</v>
      </c>
      <c r="B184" t="n">
        <v>0.3063641999</v>
      </c>
    </row>
    <row r="185">
      <c r="A185" t="n">
        <v>-124.1232370897</v>
      </c>
      <c r="B185" t="n">
        <v>0.3024954941</v>
      </c>
    </row>
    <row r="186">
      <c r="A186" t="n">
        <v>-124.7316737365</v>
      </c>
      <c r="B186" t="n">
        <v>0.2986158201999999</v>
      </c>
    </row>
    <row r="187">
      <c r="A187" t="n">
        <v>-125.3303453013999</v>
      </c>
      <c r="B187" t="n">
        <v>0.2947254439000001</v>
      </c>
    </row>
    <row r="188">
      <c r="A188" t="n">
        <v>-125.9278162414</v>
      </c>
      <c r="B188" t="n">
        <v>0.2908245780999998</v>
      </c>
    </row>
    <row r="189">
      <c r="A189" t="n">
        <v>-126.5410954085</v>
      </c>
      <c r="B189" t="n">
        <v>0.2869133554000001</v>
      </c>
    </row>
    <row r="190">
      <c r="A190" t="n">
        <v>-127.1545346589</v>
      </c>
      <c r="B190" t="n">
        <v>0.2829918122000001</v>
      </c>
    </row>
    <row r="191">
      <c r="A191" t="n">
        <v>-127.7590092438</v>
      </c>
      <c r="B191" t="n">
        <v>0.2790599042999999</v>
      </c>
    </row>
    <row r="192">
      <c r="A192" t="n">
        <v>-128.3668055574</v>
      </c>
      <c r="B192" t="n">
        <v>0.2751177610999999</v>
      </c>
    </row>
    <row r="193">
      <c r="A193" t="n">
        <v>-128.9776834748</v>
      </c>
      <c r="B193" t="n">
        <v>0.2711654733000001</v>
      </c>
    </row>
    <row r="194">
      <c r="A194" t="n">
        <v>-129.5963254329</v>
      </c>
      <c r="B194" t="n">
        <v>0.2672030414999999</v>
      </c>
    </row>
    <row r="195">
      <c r="A195" t="n">
        <v>-130.2240921396</v>
      </c>
      <c r="B195" t="n">
        <v>0.2632305933</v>
      </c>
    </row>
    <row r="196">
      <c r="A196" t="n">
        <v>-130.8356504111001</v>
      </c>
      <c r="B196" t="n">
        <v>0.2592482429999998</v>
      </c>
    </row>
    <row r="197">
      <c r="A197" t="n">
        <v>-131.4512507862</v>
      </c>
      <c r="B197" t="n">
        <v>0.2552562418</v>
      </c>
    </row>
    <row r="198">
      <c r="A198" t="n">
        <v>-132.0607679954</v>
      </c>
      <c r="B198" t="n">
        <v>0.2512547858</v>
      </c>
    </row>
    <row r="199">
      <c r="A199" t="n">
        <v>-132.6827316820999</v>
      </c>
      <c r="B199" t="n">
        <v>0.2472440103000001</v>
      </c>
    </row>
    <row r="200">
      <c r="A200" t="n">
        <v>-133.2944900578</v>
      </c>
      <c r="B200" t="n">
        <v>0.2432240299999998</v>
      </c>
    </row>
    <row r="201">
      <c r="A201" t="n">
        <v>-133.9122915784</v>
      </c>
      <c r="B201" t="n">
        <v>0.2391948141999999</v>
      </c>
    </row>
    <row r="202">
      <c r="A202" t="n">
        <v>-134.5311736613</v>
      </c>
      <c r="B202" t="n">
        <v>0.2351564117</v>
      </c>
    </row>
    <row r="203">
      <c r="A203" t="n">
        <v>-135.1518166607001</v>
      </c>
      <c r="B203" t="n">
        <v>0.2311090226</v>
      </c>
    </row>
    <row r="204">
      <c r="A204" t="n">
        <v>-135.7625344948</v>
      </c>
      <c r="B204" t="n">
        <v>0.2270529097999999</v>
      </c>
    </row>
    <row r="205">
      <c r="A205" t="n">
        <v>-136.357644206</v>
      </c>
      <c r="B205" t="n">
        <v>0.2229882454000001</v>
      </c>
    </row>
    <row r="206">
      <c r="A206" t="n">
        <v>-136.9571161874001</v>
      </c>
      <c r="B206" t="n">
        <v>0.2189151652999999</v>
      </c>
    </row>
    <row r="207">
      <c r="A207" t="n">
        <v>-137.5621910848</v>
      </c>
      <c r="B207" t="n">
        <v>0.2148337361000001</v>
      </c>
    </row>
    <row r="208">
      <c r="A208" t="n">
        <v>-138.1915586246999</v>
      </c>
      <c r="B208" t="n">
        <v>0.2107440733999999</v>
      </c>
    </row>
    <row r="209">
      <c r="A209" t="n">
        <v>-138.8098804161</v>
      </c>
      <c r="B209" t="n">
        <v>0.2066463786999998</v>
      </c>
    </row>
    <row r="210">
      <c r="A210" t="n">
        <v>-139.4148752718</v>
      </c>
      <c r="B210" t="n">
        <v>0.2025408945999999</v>
      </c>
    </row>
    <row r="211">
      <c r="A211" t="n">
        <v>-140.027634168</v>
      </c>
      <c r="B211" t="n">
        <v>0.1984278911</v>
      </c>
    </row>
    <row r="212">
      <c r="A212" t="n">
        <v>-140.6494377715</v>
      </c>
      <c r="B212" t="n">
        <v>0.1943075391</v>
      </c>
    </row>
    <row r="213">
      <c r="A213" t="n">
        <v>-141.267959667</v>
      </c>
      <c r="B213" t="n">
        <v>0.1901799570999999</v>
      </c>
    </row>
    <row r="214">
      <c r="A214" t="n">
        <v>-141.8784373761</v>
      </c>
      <c r="B214" t="n">
        <v>0.1860453708000001</v>
      </c>
    </row>
    <row r="215">
      <c r="A215" t="n">
        <v>-142.4897555225999</v>
      </c>
      <c r="B215" t="n">
        <v>0.181904091</v>
      </c>
    </row>
    <row r="216">
      <c r="A216" t="n">
        <v>-143.1134000841</v>
      </c>
      <c r="B216" t="n">
        <v>0.1777563984</v>
      </c>
    </row>
    <row r="217">
      <c r="A217" t="n">
        <v>-143.7561345805</v>
      </c>
      <c r="B217" t="n">
        <v>0.173602487</v>
      </c>
    </row>
    <row r="218">
      <c r="A218" t="n">
        <v>-144.3940665775999</v>
      </c>
      <c r="B218" t="n">
        <v>0.1694423881000001</v>
      </c>
    </row>
    <row r="219">
      <c r="A219" t="n">
        <v>-145.023994409</v>
      </c>
      <c r="B219" t="n">
        <v>0.1652761457</v>
      </c>
    </row>
    <row r="220">
      <c r="A220" t="n">
        <v>-145.6607257813</v>
      </c>
      <c r="B220" t="n">
        <v>0.1611039072</v>
      </c>
    </row>
    <row r="221">
      <c r="A221" t="n">
        <v>-146.3168272342</v>
      </c>
      <c r="B221" t="n">
        <v>0.1569258585</v>
      </c>
    </row>
    <row r="222">
      <c r="A222" t="n">
        <v>-146.9689666252</v>
      </c>
      <c r="B222" t="n">
        <v>0.1527422593</v>
      </c>
    </row>
    <row r="223">
      <c r="A223" t="n">
        <v>-147.6264688071</v>
      </c>
      <c r="B223" t="n">
        <v>0.1485532773999999</v>
      </c>
    </row>
    <row r="224">
      <c r="A224" t="n">
        <v>-148.269083241</v>
      </c>
      <c r="B224" t="n">
        <v>0.1443589698</v>
      </c>
    </row>
    <row r="225">
      <c r="A225" t="n">
        <v>-148.9205422779</v>
      </c>
      <c r="B225" t="n">
        <v>0.1401592957</v>
      </c>
    </row>
    <row r="226">
      <c r="A226" t="n">
        <v>-149.5856884379999</v>
      </c>
      <c r="B226" t="n">
        <v>0.1359543109</v>
      </c>
    </row>
    <row r="227">
      <c r="A227" t="n">
        <v>-150.2568377221999</v>
      </c>
      <c r="B227" t="n">
        <v>0.1317442696999999</v>
      </c>
    </row>
    <row r="228">
      <c r="A228" t="n">
        <v>-150.920663195</v>
      </c>
      <c r="B228" t="n">
        <v>0.1275294999999999</v>
      </c>
    </row>
    <row r="229">
      <c r="A229" t="n">
        <v>-151.5882906464</v>
      </c>
      <c r="B229" t="n">
        <v>0.1233102358000001</v>
      </c>
    </row>
    <row r="230">
      <c r="A230" t="n">
        <v>-152.2608806804</v>
      </c>
      <c r="B230" t="n">
        <v>0.1190865326</v>
      </c>
    </row>
    <row r="231">
      <c r="A231" t="n">
        <v>-152.9397539843999</v>
      </c>
      <c r="B231" t="n">
        <v>0.1148585303999999</v>
      </c>
    </row>
    <row r="232">
      <c r="A232" t="n">
        <v>-153.6199879965999</v>
      </c>
      <c r="B232" t="n">
        <v>0.1106264976</v>
      </c>
    </row>
    <row r="233">
      <c r="A233" t="n">
        <v>-154.2838134693</v>
      </c>
      <c r="B233" t="n">
        <v>0.1063906489999999</v>
      </c>
    </row>
    <row r="234">
      <c r="A234" t="n">
        <v>-154.9591249196999</v>
      </c>
      <c r="B234" t="n">
        <v>0.1021510661</v>
      </c>
    </row>
    <row r="235">
      <c r="A235" t="n">
        <v>-155.6497243262999</v>
      </c>
      <c r="B235" t="n">
        <v>0.09790785119999998</v>
      </c>
    </row>
    <row r="236">
      <c r="A236" t="n">
        <v>-156.3372021082999</v>
      </c>
      <c r="B236" t="n">
        <v>0.09366129149999997</v>
      </c>
    </row>
    <row r="237">
      <c r="A237" t="n">
        <v>-157.0306029729</v>
      </c>
      <c r="B237" t="n">
        <v>0.08941156550000004</v>
      </c>
    </row>
    <row r="238">
      <c r="A238" t="n">
        <v>-157.7210022753</v>
      </c>
      <c r="B238" t="n">
        <v>0.08515873950000008</v>
      </c>
    </row>
    <row r="239">
      <c r="A239" t="n">
        <v>-158.4129623901</v>
      </c>
      <c r="B239" t="n">
        <v>0.08090295890000004</v>
      </c>
    </row>
    <row r="240">
      <c r="A240" t="n">
        <v>-159.1140472535999</v>
      </c>
      <c r="B240" t="n">
        <v>0.07664432189999995</v>
      </c>
    </row>
    <row r="241">
      <c r="A241" t="n">
        <v>-159.8045265978</v>
      </c>
      <c r="B241" t="n">
        <v>0.07238291980000008</v>
      </c>
    </row>
    <row r="242">
      <c r="A242" t="n">
        <v>-160.4973271498999</v>
      </c>
      <c r="B242" t="n">
        <v>0.06811890849999996</v>
      </c>
    </row>
    <row r="243">
      <c r="A243" t="n">
        <v>-161.1923688684</v>
      </c>
      <c r="B243" t="n">
        <v>0.06385248639999996</v>
      </c>
    </row>
    <row r="244">
      <c r="A244" t="n">
        <v>-161.8790462339</v>
      </c>
      <c r="B244" t="n">
        <v>0.05958379910000003</v>
      </c>
    </row>
    <row r="245">
      <c r="A245" t="n">
        <v>-162.5940183246999</v>
      </c>
      <c r="B245" t="n">
        <v>0.05531298550000005</v>
      </c>
    </row>
    <row r="246">
      <c r="A246" t="n">
        <v>-163.3023069372</v>
      </c>
      <c r="B246" t="n">
        <v>0.05104021879999998</v>
      </c>
    </row>
    <row r="247">
      <c r="A247" t="n">
        <v>-164.0043122797999</v>
      </c>
      <c r="B247" t="n">
        <v>0.04676567749999999</v>
      </c>
    </row>
    <row r="248">
      <c r="A248" t="n">
        <v>-164.7292495567999</v>
      </c>
      <c r="B248" t="n">
        <v>0.04248948299999997</v>
      </c>
    </row>
    <row r="249">
      <c r="A249" t="n">
        <v>-165.4611504577999</v>
      </c>
      <c r="B249" t="n">
        <v>0.03821180280000003</v>
      </c>
    </row>
    <row r="250">
      <c r="A250" t="n">
        <v>-166.1784037357999</v>
      </c>
      <c r="B250" t="n">
        <v>0.03393280400000007</v>
      </c>
    </row>
    <row r="251">
      <c r="A251" t="n">
        <v>-166.8987386175999</v>
      </c>
      <c r="B251" t="n">
        <v>0.02965261990000001</v>
      </c>
    </row>
    <row r="252">
      <c r="A252" t="n">
        <v>-167.6245563527</v>
      </c>
      <c r="B252" t="n">
        <v>0.02537145540000002</v>
      </c>
    </row>
    <row r="253">
      <c r="A253" t="n">
        <v>-168.3506542336999</v>
      </c>
      <c r="B253" t="n">
        <v>0.02108953280000006</v>
      </c>
    </row>
    <row r="254">
      <c r="A254" t="n">
        <v>-169.0691481573999</v>
      </c>
      <c r="B254" t="n">
        <v>0.01680692480000004</v>
      </c>
    </row>
    <row r="255">
      <c r="A255" t="n">
        <v>-169.7992081003</v>
      </c>
      <c r="B255" t="n">
        <v>0.01252370529999991</v>
      </c>
    </row>
    <row r="256">
      <c r="A256" t="n">
        <v>-170.5376724170999</v>
      </c>
      <c r="B256" t="n">
        <v>0.008240081600000004</v>
      </c>
    </row>
    <row r="257">
      <c r="A257" t="n">
        <v>-171.2815795664999</v>
      </c>
      <c r="B257" t="n">
        <v>0.003956211400000048</v>
      </c>
    </row>
    <row r="258">
      <c r="A258" t="n">
        <v>-172.0258068826</v>
      </c>
      <c r="B258" t="n">
        <v>-0.0003278358000000001</v>
      </c>
    </row>
    <row r="259">
      <c r="A259" t="n">
        <v>-172.7765575935</v>
      </c>
      <c r="B259" t="n">
        <v>-0.0046119679</v>
      </c>
    </row>
    <row r="260">
      <c r="A260" t="n">
        <v>-173.5338717203</v>
      </c>
      <c r="B260" t="n">
        <v>-0.008896073100000002</v>
      </c>
    </row>
    <row r="261">
      <c r="A261" t="n">
        <v>-174.3005507207999</v>
      </c>
      <c r="B261" t="n">
        <v>-0.0131799192</v>
      </c>
    </row>
    <row r="262">
      <c r="A262" t="n">
        <v>-175.0742333662</v>
      </c>
      <c r="B262" t="n">
        <v>-0.01746322370000001</v>
      </c>
    </row>
    <row r="263">
      <c r="A263" t="n">
        <v>-175.8658053216</v>
      </c>
      <c r="B263" t="n">
        <v>-0.02174578370000001</v>
      </c>
    </row>
    <row r="264">
      <c r="A264" t="n">
        <v>-176.6697036920999</v>
      </c>
      <c r="B264" t="n">
        <v>-0.026027415</v>
      </c>
    </row>
    <row r="265">
      <c r="A265" t="n">
        <v>-177.4542720026</v>
      </c>
      <c r="B265" t="n">
        <v>-0.0303080048</v>
      </c>
    </row>
    <row r="266">
      <c r="A266" t="n">
        <v>-178.2315965433</v>
      </c>
      <c r="B266" t="n">
        <v>-0.0345873651</v>
      </c>
    </row>
    <row r="267">
      <c r="A267" t="n">
        <v>-179.0264902275</v>
      </c>
      <c r="B267" t="n">
        <v>-0.03886533059999999</v>
      </c>
    </row>
    <row r="268">
      <c r="A268" t="n">
        <v>-179.8235850571999</v>
      </c>
      <c r="B268" t="n">
        <v>-0.04314174739999999</v>
      </c>
    </row>
    <row r="269">
      <c r="A269" t="n">
        <v>-180.6129558671</v>
      </c>
      <c r="B269" t="n">
        <v>-0.0474164877</v>
      </c>
    </row>
    <row r="270">
      <c r="A270" t="n">
        <v>-181.3875589916001</v>
      </c>
      <c r="B270" t="n">
        <v>-0.05168936459999998</v>
      </c>
    </row>
    <row r="271">
      <c r="A271" t="n">
        <v>-182.1491953677</v>
      </c>
      <c r="B271" t="n">
        <v>-0.05596023619999998</v>
      </c>
    </row>
    <row r="272">
      <c r="A272" t="n">
        <v>-182.9124725978</v>
      </c>
      <c r="B272" t="n">
        <v>-0.06022898499999998</v>
      </c>
    </row>
    <row r="273">
      <c r="A273" t="n">
        <v>-183.6649842253</v>
      </c>
      <c r="B273" t="n">
        <v>-0.06449540859999997</v>
      </c>
    </row>
    <row r="274">
      <c r="A274" t="n">
        <v>-184.4147744363</v>
      </c>
      <c r="B274" t="n">
        <v>-0.0687593559</v>
      </c>
    </row>
    <row r="275">
      <c r="A275" t="n">
        <v>-185.1451945667</v>
      </c>
      <c r="B275" t="n">
        <v>-0.07302063980000002</v>
      </c>
    </row>
    <row r="276">
      <c r="A276" t="n">
        <v>-185.8751344472</v>
      </c>
      <c r="B276" t="n">
        <v>-0.07727914669999998</v>
      </c>
    </row>
    <row r="277">
      <c r="A277" t="n">
        <v>-186.6067552024</v>
      </c>
      <c r="B277" t="n">
        <v>-0.0815347892</v>
      </c>
    </row>
    <row r="278">
      <c r="A278" t="n">
        <v>-187.3228878972</v>
      </c>
      <c r="B278" t="n">
        <v>-0.08578742260000002</v>
      </c>
    </row>
    <row r="279">
      <c r="A279" t="n">
        <v>-188.0519873403</v>
      </c>
      <c r="B279" t="n">
        <v>-0.09003692440000002</v>
      </c>
    </row>
    <row r="280">
      <c r="A280" t="n">
        <v>-188.7969350312</v>
      </c>
      <c r="B280" t="n">
        <v>-0.09428321350000002</v>
      </c>
    </row>
    <row r="281">
      <c r="A281" t="n">
        <v>-189.547965888</v>
      </c>
      <c r="B281" t="n">
        <v>-0.09852613459999998</v>
      </c>
    </row>
    <row r="282">
      <c r="A282" t="n">
        <v>-190.3084416602</v>
      </c>
      <c r="B282" t="n">
        <v>-0.1027654358</v>
      </c>
    </row>
    <row r="283">
      <c r="A283" t="n">
        <v>-191.0413831027</v>
      </c>
      <c r="B283" t="n">
        <v>-0.1070008941</v>
      </c>
    </row>
    <row r="284">
      <c r="A284" t="n">
        <v>-191.7879316268</v>
      </c>
      <c r="B284" t="n">
        <v>-0.1112324528</v>
      </c>
    </row>
    <row r="285">
      <c r="A285" t="n">
        <v>-192.5335996926</v>
      </c>
      <c r="B285" t="n">
        <v>-0.1154600637</v>
      </c>
    </row>
    <row r="286">
      <c r="A286" t="n">
        <v>-193.2873119448001</v>
      </c>
      <c r="B286" t="n">
        <v>-0.1196835305</v>
      </c>
    </row>
    <row r="287">
      <c r="A287" t="n">
        <v>-194.0346608854001</v>
      </c>
      <c r="B287" t="n">
        <v>-0.1239026856</v>
      </c>
    </row>
    <row r="288">
      <c r="A288" t="n">
        <v>-194.7813694928</v>
      </c>
      <c r="B288" t="n">
        <v>-0.1281174368</v>
      </c>
    </row>
    <row r="289">
      <c r="A289" t="n">
        <v>-195.5325204121</v>
      </c>
      <c r="B289" t="n">
        <v>-0.1323276423</v>
      </c>
    </row>
    <row r="290">
      <c r="A290" t="n">
        <v>-196.2939166632999</v>
      </c>
      <c r="B290" t="n">
        <v>-0.1365331981</v>
      </c>
    </row>
    <row r="291">
      <c r="A291" t="n">
        <v>-197.0527115606</v>
      </c>
      <c r="B291" t="n">
        <v>-0.1407339702</v>
      </c>
    </row>
    <row r="292">
      <c r="A292" t="n">
        <v>-197.8158687283</v>
      </c>
      <c r="B292" t="n">
        <v>-0.1449298169999999</v>
      </c>
    </row>
    <row r="293">
      <c r="A293" t="n">
        <v>-198.5681002098999</v>
      </c>
      <c r="B293" t="n">
        <v>-0.1491206657</v>
      </c>
    </row>
    <row r="294">
      <c r="A294" t="n">
        <v>-199.3274553989</v>
      </c>
      <c r="B294" t="n">
        <v>-0.1533063706</v>
      </c>
    </row>
    <row r="295">
      <c r="A295" t="n">
        <v>-200.0799270054</v>
      </c>
      <c r="B295" t="n">
        <v>-0.1574868012</v>
      </c>
    </row>
    <row r="296">
      <c r="A296" t="n">
        <v>-200.8283164875999</v>
      </c>
      <c r="B296" t="n">
        <v>-0.161661789</v>
      </c>
    </row>
    <row r="297">
      <c r="A297" t="n">
        <v>-201.5782267611</v>
      </c>
      <c r="B297" t="n">
        <v>-0.1658311637</v>
      </c>
    </row>
    <row r="298">
      <c r="A298" t="n">
        <v>-202.3170512654</v>
      </c>
      <c r="B298" t="n">
        <v>-0.1699948232</v>
      </c>
    </row>
    <row r="299">
      <c r="A299" t="n">
        <v>-203.0453903127</v>
      </c>
      <c r="B299" t="n">
        <v>-0.1741525308</v>
      </c>
    </row>
    <row r="300">
      <c r="A300" t="n">
        <v>-203.7626836116</v>
      </c>
      <c r="B300" t="n">
        <v>-0.1783040556999999</v>
      </c>
    </row>
    <row r="301">
      <c r="A301" t="n">
        <v>-204.4527627474</v>
      </c>
      <c r="B301" t="n">
        <v>-0.1824491839000001</v>
      </c>
    </row>
    <row r="302">
      <c r="A302" t="n">
        <v>-205.1334770095</v>
      </c>
      <c r="B302" t="n">
        <v>-0.186587634</v>
      </c>
    </row>
    <row r="303">
      <c r="A303" t="n">
        <v>-205.7957016491</v>
      </c>
      <c r="B303" t="n">
        <v>-0.1907191912</v>
      </c>
    </row>
    <row r="304">
      <c r="A304" t="n">
        <v>-206.4454397903999</v>
      </c>
      <c r="B304" t="n">
        <v>-0.1948436505999999</v>
      </c>
    </row>
    <row r="305">
      <c r="A305" t="n">
        <v>-207.084652454</v>
      </c>
      <c r="B305" t="n">
        <v>-0.1989607664999999</v>
      </c>
    </row>
    <row r="306">
      <c r="A306" t="n">
        <v>-207.7301884084</v>
      </c>
      <c r="B306" t="n">
        <v>-0.2030702574</v>
      </c>
    </row>
    <row r="307">
      <c r="A307" t="n">
        <v>-208.3746838212</v>
      </c>
      <c r="B307" t="n">
        <v>-0.2071718039</v>
      </c>
    </row>
    <row r="308">
      <c r="A308" t="n">
        <v>-209.019659484</v>
      </c>
      <c r="B308" t="n">
        <v>-0.2112653083</v>
      </c>
    </row>
    <row r="309">
      <c r="A309" t="n">
        <v>-209.6561107103999</v>
      </c>
      <c r="B309" t="n">
        <v>-0.2153505820999999</v>
      </c>
    </row>
    <row r="310">
      <c r="A310" t="n">
        <v>-210.2939626658</v>
      </c>
      <c r="B310" t="n">
        <v>-0.2194273664000001</v>
      </c>
    </row>
    <row r="311">
      <c r="A311" t="n">
        <v>-210.9318146212</v>
      </c>
      <c r="B311" t="n">
        <v>-0.2234955256999999</v>
      </c>
    </row>
    <row r="312">
      <c r="A312" t="n">
        <v>-211.5759098258</v>
      </c>
      <c r="B312" t="n">
        <v>-0.2275548843999999</v>
      </c>
    </row>
    <row r="313">
      <c r="A313" t="n">
        <v>-212.2108802816</v>
      </c>
      <c r="B313" t="n">
        <v>-0.2316052896</v>
      </c>
    </row>
    <row r="314">
      <c r="A314" t="n">
        <v>-212.8187966577</v>
      </c>
      <c r="B314" t="n">
        <v>-0.2356465183999999</v>
      </c>
    </row>
    <row r="315">
      <c r="A315" t="n">
        <v>-213.4211501387999</v>
      </c>
      <c r="B315" t="n">
        <v>-0.2396784868</v>
      </c>
    </row>
    <row r="316">
      <c r="A316" t="n">
        <v>-214.0147390585</v>
      </c>
      <c r="B316" t="n">
        <v>-0.2437011461999999</v>
      </c>
    </row>
    <row r="317">
      <c r="A317" t="n">
        <v>-214.5917193346</v>
      </c>
      <c r="B317" t="n">
        <v>-0.2477143777</v>
      </c>
    </row>
    <row r="318">
      <c r="A318" t="n">
        <v>-215.1444870098999</v>
      </c>
      <c r="B318" t="n">
        <v>-0.2517181155999999</v>
      </c>
    </row>
    <row r="319">
      <c r="A319" t="n">
        <v>-215.6975748518</v>
      </c>
      <c r="B319" t="n">
        <v>-0.2557122445</v>
      </c>
    </row>
    <row r="320">
      <c r="A320" t="n">
        <v>-216.2633492961</v>
      </c>
      <c r="B320" t="n">
        <v>-0.2596966241999999</v>
      </c>
    </row>
    <row r="321">
      <c r="A321" t="n">
        <v>-216.8105940970999</v>
      </c>
      <c r="B321" t="n">
        <v>-0.2636711723999999</v>
      </c>
    </row>
    <row r="322">
      <c r="A322" t="n">
        <v>-217.3610005434999</v>
      </c>
      <c r="B322" t="n">
        <v>-0.2676357584999999</v>
      </c>
    </row>
    <row r="323">
      <c r="A323" t="n">
        <v>-217.9052838032</v>
      </c>
      <c r="B323" t="n">
        <v>-0.2715902572</v>
      </c>
    </row>
    <row r="324">
      <c r="A324" t="n">
        <v>-218.438401252</v>
      </c>
      <c r="B324" t="n">
        <v>-0.2755345720999998</v>
      </c>
    </row>
    <row r="325">
      <c r="A325" t="n">
        <v>-218.9760810750999</v>
      </c>
      <c r="B325" t="n">
        <v>-0.2794686524999999</v>
      </c>
    </row>
    <row r="326">
      <c r="A326" t="n">
        <v>-219.4989932127</v>
      </c>
      <c r="B326" t="n">
        <v>-0.2833924509999999</v>
      </c>
    </row>
    <row r="327">
      <c r="A327" t="n">
        <v>-220.0274282245999</v>
      </c>
      <c r="B327" t="n">
        <v>-0.2873058633</v>
      </c>
    </row>
    <row r="328">
      <c r="A328" t="n">
        <v>-220.5458180086</v>
      </c>
      <c r="B328" t="n">
        <v>-0.2912087252999999</v>
      </c>
    </row>
    <row r="329">
      <c r="A329" t="n">
        <v>-221.0691703754</v>
      </c>
      <c r="B329" t="n">
        <v>-0.2951007995999999</v>
      </c>
    </row>
    <row r="330">
      <c r="A330" t="n">
        <v>-221.5833579725</v>
      </c>
      <c r="B330" t="n">
        <v>-0.2989819309</v>
      </c>
    </row>
    <row r="331">
      <c r="A331" t="n">
        <v>-222.0824577175</v>
      </c>
      <c r="B331" t="n">
        <v>-0.3028521153</v>
      </c>
    </row>
    <row r="332">
      <c r="A332" t="n">
        <v>-222.5815174417</v>
      </c>
      <c r="B332" t="n">
        <v>-0.3067115365999999</v>
      </c>
    </row>
    <row r="333">
      <c r="A333" t="n">
        <v>-223.0694113549</v>
      </c>
      <c r="B333" t="n">
        <v>-0.3105604887000001</v>
      </c>
    </row>
    <row r="334">
      <c r="A334" t="n">
        <v>-223.5362943334</v>
      </c>
      <c r="B334" t="n">
        <v>-0.3143989347999999</v>
      </c>
    </row>
    <row r="335">
      <c r="A335" t="n">
        <v>-224.0105011234</v>
      </c>
      <c r="B335" t="n">
        <v>-0.3182265003</v>
      </c>
    </row>
    <row r="336">
      <c r="A336" t="n">
        <v>-224.4709807694999</v>
      </c>
      <c r="B336" t="n">
        <v>-0.3220428762999999</v>
      </c>
    </row>
    <row r="337">
      <c r="A337" t="n">
        <v>-224.9086485436</v>
      </c>
      <c r="B337" t="n">
        <v>-0.3258478519999997</v>
      </c>
    </row>
    <row r="338">
      <c r="A338" t="n">
        <v>-225.3317487363999</v>
      </c>
      <c r="B338" t="n">
        <v>-0.3296412794</v>
      </c>
    </row>
    <row r="339">
      <c r="A339" t="n">
        <v>-225.763733553</v>
      </c>
      <c r="B339" t="n">
        <v>-0.3334229509</v>
      </c>
    </row>
    <row r="340">
      <c r="A340" t="n">
        <v>-226.1862734542</v>
      </c>
      <c r="B340" t="n">
        <v>-0.3371925877999999</v>
      </c>
    </row>
    <row r="341">
      <c r="A341" t="n">
        <v>-226.5846007545</v>
      </c>
      <c r="B341" t="n">
        <v>-0.3409497981999999</v>
      </c>
    </row>
    <row r="342">
      <c r="A342" t="n">
        <v>-226.9634779324</v>
      </c>
      <c r="B342" t="n">
        <v>-0.3446940648000001</v>
      </c>
    </row>
    <row r="343">
      <c r="A343" t="n">
        <v>-227.3391934649</v>
      </c>
      <c r="B343" t="n">
        <v>-0.3484249125</v>
      </c>
    </row>
    <row r="344">
      <c r="A344" t="n">
        <v>-227.6993408954001</v>
      </c>
      <c r="B344" t="n">
        <v>-0.352142029</v>
      </c>
    </row>
    <row r="345">
      <c r="A345" t="n">
        <v>-228.0472819734</v>
      </c>
      <c r="B345" t="n">
        <v>-0.35584532</v>
      </c>
    </row>
    <row r="346">
      <c r="A346" t="n">
        <v>-228.3893800104</v>
      </c>
      <c r="B346" t="n">
        <v>-0.3595347886000001</v>
      </c>
    </row>
    <row r="347">
      <c r="A347" t="n">
        <v>-228.7182711743</v>
      </c>
      <c r="B347" t="n">
        <v>-0.3632104319999999</v>
      </c>
    </row>
    <row r="348">
      <c r="A348" t="n">
        <v>-229.0373172145</v>
      </c>
      <c r="B348" t="n">
        <v>-0.3668721498</v>
      </c>
    </row>
    <row r="349">
      <c r="A349" t="n">
        <v>-229.3409552359</v>
      </c>
      <c r="B349" t="n">
        <v>-0.3705198004</v>
      </c>
    </row>
    <row r="350">
      <c r="A350" t="n">
        <v>-229.6307860717</v>
      </c>
      <c r="B350" t="n">
        <v>-0.3741532254</v>
      </c>
    </row>
    <row r="351">
      <c r="A351" t="n">
        <v>-229.9089308258001</v>
      </c>
      <c r="B351" t="n">
        <v>-0.3777722870999999</v>
      </c>
    </row>
    <row r="352">
      <c r="A352" t="n">
        <v>-230.1679856449</v>
      </c>
      <c r="B352" t="n">
        <v>-0.3813768309</v>
      </c>
    </row>
    <row r="353">
      <c r="A353" t="n">
        <v>-230.4145939866</v>
      </c>
      <c r="B353" t="n">
        <v>-0.3849667694999999</v>
      </c>
    </row>
    <row r="354">
      <c r="A354" t="n">
        <v>-230.6605619949999</v>
      </c>
      <c r="B354" t="n">
        <v>-0.3885420193999999</v>
      </c>
    </row>
    <row r="355">
      <c r="A355" t="n">
        <v>-230.8990861293999</v>
      </c>
      <c r="B355" t="n">
        <v>-0.3921024035999999</v>
      </c>
    </row>
    <row r="356">
      <c r="A356" t="n">
        <v>-231.1306466397</v>
      </c>
      <c r="B356" t="n">
        <v>-0.3956480649999997</v>
      </c>
    </row>
    <row r="357">
      <c r="A357" t="n">
        <v>-231.3393952782</v>
      </c>
      <c r="B357" t="n">
        <v>-0.3991792183</v>
      </c>
    </row>
    <row r="358">
      <c r="A358" t="n">
        <v>-231.5515857078</v>
      </c>
      <c r="B358" t="n">
        <v>-0.4026960306999999</v>
      </c>
    </row>
    <row r="359">
      <c r="A359" t="n">
        <v>-231.7423249737</v>
      </c>
      <c r="B359" t="n">
        <v>-0.4061985625</v>
      </c>
    </row>
    <row r="360">
      <c r="A360" t="n">
        <v>-231.9329841978999</v>
      </c>
      <c r="B360" t="n">
        <v>-0.4096865583</v>
      </c>
    </row>
    <row r="361">
      <c r="A361" t="n">
        <v>-232.1009516127</v>
      </c>
      <c r="B361" t="n">
        <v>-0.4131596927999999</v>
      </c>
    </row>
    <row r="362">
      <c r="A362" t="n">
        <v>-232.2621154867</v>
      </c>
      <c r="B362" t="n">
        <v>-0.4166176730999999</v>
      </c>
    </row>
    <row r="363">
      <c r="A363" t="n">
        <v>-232.4130740496</v>
      </c>
      <c r="B363" t="n">
        <v>-0.4200602574999999</v>
      </c>
    </row>
    <row r="364">
      <c r="A364" t="n">
        <v>-232.5491448646</v>
      </c>
      <c r="B364" t="n">
        <v>-0.4234872518999997</v>
      </c>
    </row>
    <row r="365">
      <c r="A365" t="n">
        <v>-232.6834147423</v>
      </c>
      <c r="B365" t="n">
        <v>-0.4268984260000001</v>
      </c>
    </row>
    <row r="366">
      <c r="A366" t="n">
        <v>-232.8265692436999</v>
      </c>
      <c r="B366" t="n">
        <v>-0.4302935090000001</v>
      </c>
    </row>
    <row r="367">
      <c r="A367" t="n">
        <v>-232.9338650834</v>
      </c>
      <c r="B367" t="n">
        <v>-0.4336722467999999</v>
      </c>
    </row>
    <row r="368">
      <c r="A368" t="n">
        <v>-233.0371188194</v>
      </c>
      <c r="B368" t="n">
        <v>-0.4370343589999998</v>
      </c>
    </row>
    <row r="369">
      <c r="A369" t="n">
        <v>-233.1320082024</v>
      </c>
      <c r="B369" t="n">
        <v>-0.4403795989999998</v>
      </c>
    </row>
    <row r="370">
      <c r="A370" t="n">
        <v>-233.1911189652999</v>
      </c>
      <c r="B370" t="n">
        <v>-0.4437077640999999</v>
      </c>
    </row>
    <row r="371">
      <c r="A371" t="n">
        <v>-233.2349017509999</v>
      </c>
      <c r="B371" t="n">
        <v>-0.4470187818999999</v>
      </c>
    </row>
    <row r="372">
      <c r="A372" t="n">
        <v>-233.2763233079</v>
      </c>
      <c r="B372" t="n">
        <v>-0.4503126767999998</v>
      </c>
    </row>
    <row r="373">
      <c r="A373" t="n">
        <v>-233.3170645106999</v>
      </c>
      <c r="B373" t="n">
        <v>-0.4535893497999998</v>
      </c>
    </row>
    <row r="374">
      <c r="A374" t="n">
        <v>-233.3507220269999</v>
      </c>
      <c r="B374" t="n">
        <v>-0.4568486833000002</v>
      </c>
    </row>
    <row r="375">
      <c r="A375" t="n">
        <v>-233.3829387935</v>
      </c>
      <c r="B375" t="n">
        <v>-0.4600905273999999</v>
      </c>
    </row>
    <row r="376">
      <c r="A376" t="n">
        <v>-233.4121940186999</v>
      </c>
      <c r="B376" t="n">
        <v>-0.4633148353999998</v>
      </c>
    </row>
    <row r="377">
      <c r="A377" t="n">
        <v>-233.4243203295</v>
      </c>
      <c r="B377" t="n">
        <v>-0.4665217672999998</v>
      </c>
    </row>
    <row r="378">
      <c r="A378" t="n">
        <v>-233.4115536854</v>
      </c>
      <c r="B378" t="n">
        <v>-0.4697113438999998</v>
      </c>
    </row>
    <row r="379">
      <c r="A379" t="n">
        <v>-233.3843795432999</v>
      </c>
      <c r="B379" t="n">
        <v>-0.4728832220999999</v>
      </c>
    </row>
    <row r="380">
      <c r="A380" t="n">
        <v>-233.3510822145</v>
      </c>
      <c r="B380" t="n">
        <v>-0.4760370017999999</v>
      </c>
    </row>
    <row r="381">
      <c r="A381" t="n">
        <v>-233.3079397619999</v>
      </c>
      <c r="B381" t="n">
        <v>-0.4791723736999999</v>
      </c>
    </row>
    <row r="382">
      <c r="A382" t="n">
        <v>-233.2635566637999</v>
      </c>
      <c r="B382" t="n">
        <v>-0.4822890643999999</v>
      </c>
    </row>
    <row r="383">
      <c r="A383" t="n">
        <v>-233.2094885253</v>
      </c>
      <c r="B383" t="n">
        <v>-0.4853868827999998</v>
      </c>
    </row>
    <row r="384">
      <c r="A384" t="n">
        <v>-233.1484967835</v>
      </c>
      <c r="B384" t="n">
        <v>-0.4884657858999999</v>
      </c>
    </row>
    <row r="385">
      <c r="A385" t="n">
        <v>-233.0655736281</v>
      </c>
      <c r="B385" t="n">
        <v>-0.4915260728999998</v>
      </c>
    </row>
    <row r="386">
      <c r="A386" t="n">
        <v>-232.9767273901</v>
      </c>
      <c r="B386" t="n">
        <v>-0.4945682541</v>
      </c>
    </row>
    <row r="387">
      <c r="A387" t="n">
        <v>-232.8604268641</v>
      </c>
      <c r="B387" t="n">
        <v>-0.4975927659000001</v>
      </c>
    </row>
    <row r="388">
      <c r="A388" t="n">
        <v>-232.7427256092</v>
      </c>
      <c r="B388" t="n">
        <v>-0.5005997925999999</v>
      </c>
    </row>
    <row r="389">
      <c r="A389" t="n">
        <v>-232.6033730864</v>
      </c>
      <c r="B389" t="n">
        <v>-0.5035893589999999</v>
      </c>
    </row>
    <row r="390">
      <c r="A390" t="n">
        <v>-232.4715845001</v>
      </c>
      <c r="B390" t="n">
        <v>-0.5065612144000001</v>
      </c>
    </row>
    <row r="391">
      <c r="A391" t="n">
        <v>-232.3225069161</v>
      </c>
      <c r="B391" t="n">
        <v>-0.5095148323000002</v>
      </c>
    </row>
    <row r="392">
      <c r="A392" t="n">
        <v>-232.1542593555</v>
      </c>
      <c r="B392" t="n">
        <v>-0.5124496863</v>
      </c>
    </row>
    <row r="393">
      <c r="A393" t="n">
        <v>-231.9670819433001</v>
      </c>
      <c r="B393" t="n">
        <v>-0.5153652989</v>
      </c>
    </row>
    <row r="394">
      <c r="A394" t="n">
        <v>-231.7822657600001</v>
      </c>
      <c r="B394" t="n">
        <v>-0.5182614760000001</v>
      </c>
    </row>
    <row r="395">
      <c r="A395" t="n">
        <v>-231.5862437448</v>
      </c>
      <c r="B395" t="n">
        <v>-0.5211382025000001</v>
      </c>
    </row>
    <row r="396">
      <c r="A396" t="n">
        <v>-231.3736531069</v>
      </c>
      <c r="B396" t="n">
        <v>-0.5239954148999999</v>
      </c>
    </row>
    <row r="397">
      <c r="A397" t="n">
        <v>-231.1367298056001</v>
      </c>
      <c r="B397" t="n">
        <v>-0.5268328543</v>
      </c>
    </row>
    <row r="398">
      <c r="A398" t="n">
        <v>-230.8946037967</v>
      </c>
      <c r="B398" t="n">
        <v>-0.5296502780999999</v>
      </c>
    </row>
    <row r="399">
      <c r="A399" t="n">
        <v>-230.6346284985</v>
      </c>
      <c r="B399" t="n">
        <v>-0.5324475605</v>
      </c>
    </row>
    <row r="400">
      <c r="A400" t="n">
        <v>-230.3701708676</v>
      </c>
      <c r="B400" t="n">
        <v>-0.5352243968</v>
      </c>
    </row>
    <row r="401">
      <c r="A401" t="n">
        <v>-230.0985895293</v>
      </c>
      <c r="B401" t="n">
        <v>-0.5379805419999999</v>
      </c>
    </row>
    <row r="402">
      <c r="A402" t="n">
        <v>-229.8187639005</v>
      </c>
      <c r="B402" t="n">
        <v>-0.5407159873</v>
      </c>
    </row>
    <row r="403">
      <c r="A403" t="n">
        <v>-229.5189678785</v>
      </c>
      <c r="B403" t="n">
        <v>-0.5434307365000001</v>
      </c>
    </row>
    <row r="404">
      <c r="A404" t="n">
        <v>-229.1867549859001</v>
      </c>
      <c r="B404" t="n">
        <v>-0.5461247114</v>
      </c>
    </row>
    <row r="405">
      <c r="A405" t="n">
        <v>-228.8517406354</v>
      </c>
      <c r="B405" t="n">
        <v>-0.5487980469000001</v>
      </c>
    </row>
    <row r="406">
      <c r="A406" t="n">
        <v>-228.5098427025</v>
      </c>
      <c r="B406" t="n">
        <v>-0.5514511438000002</v>
      </c>
    </row>
    <row r="407">
      <c r="A407" t="n">
        <v>-228.1531370632</v>
      </c>
      <c r="B407" t="n">
        <v>-0.5540844995000003</v>
      </c>
    </row>
    <row r="408">
      <c r="A408" t="n">
        <v>-227.7789823430001</v>
      </c>
      <c r="B408" t="n">
        <v>-0.5566983393000002</v>
      </c>
    </row>
    <row r="409">
      <c r="A409" t="n">
        <v>-227.3842969380001</v>
      </c>
      <c r="B409" t="n">
        <v>-0.5592924624000002</v>
      </c>
    </row>
    <row r="410">
      <c r="A410" t="n">
        <v>-226.9928131993001</v>
      </c>
      <c r="B410" t="n">
        <v>-0.5618664595000001</v>
      </c>
    </row>
    <row r="411">
      <c r="A411" t="n">
        <v>-226.5870020042</v>
      </c>
      <c r="B411" t="n">
        <v>-0.5644198090999999</v>
      </c>
    </row>
    <row r="412">
      <c r="A412" t="n">
        <v>-226.1623810199001</v>
      </c>
      <c r="B412" t="n">
        <v>-0.5669519627</v>
      </c>
    </row>
    <row r="413">
      <c r="A413" t="n">
        <v>-225.7200308089001</v>
      </c>
      <c r="B413" t="n">
        <v>-0.5694624031000001</v>
      </c>
    </row>
    <row r="414">
      <c r="A414" t="n">
        <v>-225.2659544953001</v>
      </c>
      <c r="B414" t="n">
        <v>-0.5719508513000001</v>
      </c>
    </row>
    <row r="415">
      <c r="A415" t="n">
        <v>-224.7973906420001</v>
      </c>
      <c r="B415" t="n">
        <v>-0.5744172172999999</v>
      </c>
    </row>
    <row r="416">
      <c r="A416" t="n">
        <v>-224.3075757291001</v>
      </c>
      <c r="B416" t="n">
        <v>-0.5768613586</v>
      </c>
    </row>
    <row r="417">
      <c r="A417" t="n">
        <v>-223.7988709854</v>
      </c>
      <c r="B417" t="n">
        <v>-0.5792832807999999</v>
      </c>
    </row>
    <row r="418">
      <c r="A418" t="n">
        <v>-223.267074224</v>
      </c>
      <c r="B418" t="n">
        <v>-0.5816831957</v>
      </c>
    </row>
    <row r="419">
      <c r="A419" t="n">
        <v>-222.7322759005</v>
      </c>
      <c r="B419" t="n">
        <v>-0.5840613159</v>
      </c>
    </row>
    <row r="420">
      <c r="A420" t="n">
        <v>-222.1756262049001</v>
      </c>
      <c r="B420" t="n">
        <v>-0.5864177400999997</v>
      </c>
    </row>
    <row r="421">
      <c r="A421" t="n">
        <v>-221.5970050748</v>
      </c>
      <c r="B421" t="n">
        <v>-0.5887525084000002</v>
      </c>
    </row>
    <row r="422">
      <c r="A422" t="n">
        <v>-221.0078984878</v>
      </c>
      <c r="B422" t="n">
        <v>-0.5910655548000001</v>
      </c>
    </row>
    <row r="423">
      <c r="A423" t="n">
        <v>-220.4143095681</v>
      </c>
      <c r="B423" t="n">
        <v>-0.5933565866000001</v>
      </c>
    </row>
    <row r="424">
      <c r="A424" t="n">
        <v>-219.7927861105</v>
      </c>
      <c r="B424" t="n">
        <v>-0.5956252345000002</v>
      </c>
    </row>
    <row r="425">
      <c r="A425" t="n">
        <v>-219.1570952798001</v>
      </c>
      <c r="B425" t="n">
        <v>-0.5978714245</v>
      </c>
    </row>
    <row r="426">
      <c r="A426" t="n">
        <v>-218.5135203460001</v>
      </c>
      <c r="B426" t="n">
        <v>-0.6000951809999999</v>
      </c>
    </row>
    <row r="427">
      <c r="A427" t="n">
        <v>-217.8659033085</v>
      </c>
      <c r="B427" t="n">
        <v>-0.6022962725</v>
      </c>
    </row>
    <row r="428">
      <c r="A428" t="n">
        <v>-217.2148444799</v>
      </c>
      <c r="B428" t="n">
        <v>-0.6044747237999999</v>
      </c>
    </row>
    <row r="429">
      <c r="A429" t="n">
        <v>-216.5558215065001</v>
      </c>
      <c r="B429" t="n">
        <v>-0.6066308175000003</v>
      </c>
    </row>
    <row r="430">
      <c r="A430" t="n">
        <v>-215.8805900979</v>
      </c>
      <c r="B430" t="n">
        <v>-0.6087645536000001</v>
      </c>
    </row>
    <row r="431">
      <c r="A431" t="n">
        <v>-215.1804257134001</v>
      </c>
      <c r="B431" t="n">
        <v>-0.6108758849000001</v>
      </c>
    </row>
    <row r="432">
      <c r="A432" t="n">
        <v>-214.4644531019</v>
      </c>
      <c r="B432" t="n">
        <v>-0.6129648274</v>
      </c>
    </row>
    <row r="433">
      <c r="A433" t="n">
        <v>-213.7518022191</v>
      </c>
      <c r="B433" t="n">
        <v>-0.615031176</v>
      </c>
    </row>
    <row r="434">
      <c r="A434" t="n">
        <v>-213.0221024636</v>
      </c>
      <c r="B434" t="n">
        <v>-0.6170745458999999</v>
      </c>
    </row>
    <row r="435">
      <c r="A435" t="n">
        <v>-212.2665892741</v>
      </c>
      <c r="B435" t="n">
        <v>-0.6190946977</v>
      </c>
    </row>
    <row r="436">
      <c r="A436" t="n">
        <v>-211.5037922939001</v>
      </c>
      <c r="B436" t="n">
        <v>-0.6210915191999997</v>
      </c>
    </row>
    <row r="437">
      <c r="A437" t="n">
        <v>-210.7353923978</v>
      </c>
      <c r="B437" t="n">
        <v>-0.6230648228</v>
      </c>
    </row>
    <row r="438">
      <c r="A438" t="n">
        <v>-209.9541057951</v>
      </c>
      <c r="B438" t="n">
        <v>-0.6250145338000002</v>
      </c>
    </row>
    <row r="439">
      <c r="A439" t="n">
        <v>-209.1589319652001</v>
      </c>
      <c r="B439" t="n">
        <v>-0.6269406487</v>
      </c>
    </row>
    <row r="440">
      <c r="A440" t="n">
        <v>-208.3441479295</v>
      </c>
      <c r="B440" t="n">
        <v>-0.6288431699</v>
      </c>
    </row>
    <row r="441">
      <c r="A441" t="n">
        <v>-207.5080327926</v>
      </c>
      <c r="B441" t="n">
        <v>-0.6307220068999999</v>
      </c>
    </row>
    <row r="442">
      <c r="A442" t="n">
        <v>-206.6622326153001</v>
      </c>
      <c r="B442" t="n">
        <v>-0.6325771882999999</v>
      </c>
    </row>
    <row r="443">
      <c r="A443" t="n">
        <v>-205.7959417741</v>
      </c>
      <c r="B443" t="n">
        <v>-0.634408823</v>
      </c>
    </row>
    <row r="444">
      <c r="A444" t="n">
        <v>-204.9081597483</v>
      </c>
      <c r="B444" t="n">
        <v>-0.6362166729999998</v>
      </c>
    </row>
    <row r="445">
      <c r="A445" t="n">
        <v>-203.9938439136</v>
      </c>
      <c r="B445" t="n">
        <v>-0.6380006164000002</v>
      </c>
    </row>
    <row r="446">
      <c r="A446" t="n">
        <v>-203.0604781648999</v>
      </c>
      <c r="B446" t="n">
        <v>-0.6397605577999999</v>
      </c>
    </row>
    <row r="447">
      <c r="A447" t="n">
        <v>-202.1171472299</v>
      </c>
      <c r="B447" t="n">
        <v>-0.6414961784999998</v>
      </c>
    </row>
    <row r="448">
      <c r="A448" t="n">
        <v>-201.1627305257</v>
      </c>
      <c r="B448" t="n">
        <v>-0.6432073103999999</v>
      </c>
    </row>
    <row r="449">
      <c r="A449" t="n">
        <v>-200.2007498849</v>
      </c>
      <c r="B449" t="n">
        <v>-0.6448939144</v>
      </c>
    </row>
    <row r="450">
      <c r="A450" t="n">
        <v>-199.2132759767999</v>
      </c>
      <c r="B450" t="n">
        <v>-0.6465558728999999</v>
      </c>
    </row>
    <row r="451">
      <c r="A451" t="n">
        <v>-198.1983077599</v>
      </c>
      <c r="B451" t="n">
        <v>-0.648193079</v>
      </c>
    </row>
    <row r="452">
      <c r="A452" t="n">
        <v>-197.1633291289999</v>
      </c>
      <c r="B452" t="n">
        <v>-0.6498056060999996</v>
      </c>
    </row>
    <row r="453">
      <c r="A453" t="n">
        <v>-196.1162241872999</v>
      </c>
      <c r="B453" t="n">
        <v>-0.6513935656999997</v>
      </c>
    </row>
    <row r="454">
      <c r="A454" t="n">
        <v>-195.0501893938999</v>
      </c>
      <c r="B454" t="n">
        <v>-0.6529568799</v>
      </c>
    </row>
    <row r="455">
      <c r="A455" t="n">
        <v>-193.9834342257</v>
      </c>
      <c r="B455" t="n">
        <v>-0.6544954839</v>
      </c>
    </row>
    <row r="456">
      <c r="A456" t="n">
        <v>-192.9069940171</v>
      </c>
      <c r="B456" t="n">
        <v>-0.6560094242999996</v>
      </c>
    </row>
    <row r="457">
      <c r="A457" t="n">
        <v>-191.8055808119</v>
      </c>
      <c r="B457" t="n">
        <v>-0.6574986544999998</v>
      </c>
    </row>
    <row r="458">
      <c r="A458" t="n">
        <v>-190.7153734385</v>
      </c>
      <c r="B458" t="n">
        <v>-0.6589631763999999</v>
      </c>
    </row>
    <row r="459">
      <c r="A459" t="n">
        <v>-189.6320096266</v>
      </c>
      <c r="B459" t="n">
        <v>-0.660403092</v>
      </c>
    </row>
    <row r="460">
      <c r="A460" t="n">
        <v>-188.5298760465</v>
      </c>
      <c r="B460" t="n">
        <v>-0.6618183319999996</v>
      </c>
    </row>
    <row r="461">
      <c r="A461" t="n">
        <v>-187.4095329897</v>
      </c>
      <c r="B461" t="n">
        <v>-0.6632086560000001</v>
      </c>
    </row>
    <row r="462">
      <c r="A462" t="n">
        <v>-186.2773437678</v>
      </c>
      <c r="B462" t="n">
        <v>-0.6645740642999997</v>
      </c>
    </row>
    <row r="463">
      <c r="A463" t="n">
        <v>-185.1460750249</v>
      </c>
      <c r="B463" t="n">
        <v>-0.6659145610000001</v>
      </c>
    </row>
    <row r="464">
      <c r="A464" t="n">
        <v>-183.9966768471</v>
      </c>
      <c r="B464" t="n">
        <v>-0.6672300181999998</v>
      </c>
    </row>
    <row r="465">
      <c r="A465" t="n">
        <v>-182.8327110878</v>
      </c>
      <c r="B465" t="n">
        <v>-0.6685204438999994</v>
      </c>
    </row>
    <row r="466">
      <c r="A466" t="n">
        <v>-181.6475342897</v>
      </c>
      <c r="B466" t="n">
        <v>-0.6697858597999998</v>
      </c>
    </row>
    <row r="467">
      <c r="A467" t="n">
        <v>-180.4412665154</v>
      </c>
      <c r="B467" t="n">
        <v>-0.6710261188</v>
      </c>
    </row>
    <row r="468">
      <c r="A468" t="n">
        <v>-179.1974191836</v>
      </c>
      <c r="B468" t="n">
        <v>-0.6722410451999999</v>
      </c>
    </row>
    <row r="469">
      <c r="A469" t="n">
        <v>-177.9239164182999</v>
      </c>
      <c r="B469" t="n">
        <v>-0.6734306466999999</v>
      </c>
    </row>
    <row r="470">
      <c r="A470" t="n">
        <v>-176.6291225724999</v>
      </c>
      <c r="B470" t="n">
        <v>-0.6745948619000001</v>
      </c>
    </row>
    <row r="471">
      <c r="A471" t="n">
        <v>-175.3269648945</v>
      </c>
      <c r="B471" t="n">
        <v>-0.6757336890000001</v>
      </c>
    </row>
    <row r="472">
      <c r="A472" t="n">
        <v>-174.0154023218</v>
      </c>
      <c r="B472" t="n">
        <v>-0.6768471849000001</v>
      </c>
    </row>
    <row r="473">
      <c r="A473" t="n">
        <v>-172.6927940007</v>
      </c>
      <c r="B473" t="n">
        <v>-0.6779352081</v>
      </c>
    </row>
    <row r="474">
      <c r="A474" t="n">
        <v>-171.3697454504</v>
      </c>
      <c r="B474" t="n">
        <v>-0.6789977082000002</v>
      </c>
    </row>
    <row r="475">
      <c r="A475" t="n">
        <v>-170.0434552131</v>
      </c>
      <c r="B475" t="n">
        <v>-0.6800347838</v>
      </c>
    </row>
    <row r="476">
      <c r="A476" t="n">
        <v>-168.7308921198</v>
      </c>
      <c r="B476" t="n">
        <v>-0.6810463605</v>
      </c>
    </row>
    <row r="477">
      <c r="A477" t="n">
        <v>-167.4125660272</v>
      </c>
      <c r="B477" t="n">
        <v>-0.6820323563000001</v>
      </c>
    </row>
    <row r="478">
      <c r="A478" t="n">
        <v>-166.0831941862</v>
      </c>
      <c r="B478" t="n">
        <v>-0.6829928022000001</v>
      </c>
    </row>
    <row r="479">
      <c r="A479" t="n">
        <v>-164.7328514313</v>
      </c>
      <c r="B479" t="n">
        <v>-0.6839275510999999</v>
      </c>
    </row>
    <row r="480">
      <c r="A480" t="n">
        <v>-163.3773059688</v>
      </c>
      <c r="B480" t="n">
        <v>-0.6848365025000001</v>
      </c>
    </row>
    <row r="481">
      <c r="A481" t="n">
        <v>-162.0036310711999</v>
      </c>
      <c r="B481" t="n">
        <v>-0.6857197698999998</v>
      </c>
    </row>
    <row r="482">
      <c r="A482" t="n">
        <v>-160.6045029271</v>
      </c>
      <c r="B482" t="n">
        <v>-0.6865774404999998</v>
      </c>
    </row>
    <row r="483">
      <c r="A483" t="n">
        <v>-159.1963700967</v>
      </c>
      <c r="B483" t="n">
        <v>-0.6874094019999998</v>
      </c>
    </row>
    <row r="484">
      <c r="A484" t="n">
        <v>-157.7814337255</v>
      </c>
      <c r="B484" t="n">
        <v>-0.6882155752999998</v>
      </c>
    </row>
    <row r="485">
      <c r="A485" t="n">
        <v>-156.3549713559</v>
      </c>
      <c r="B485" t="n">
        <v>-0.6889958958000001</v>
      </c>
    </row>
    <row r="486">
      <c r="A486" t="n">
        <v>-154.9022553232</v>
      </c>
      <c r="B486" t="n">
        <v>-0.6897502610000001</v>
      </c>
    </row>
    <row r="487">
      <c r="A487" t="n">
        <v>-153.442215479</v>
      </c>
      <c r="B487" t="n">
        <v>-0.6904786359999999</v>
      </c>
    </row>
    <row r="488">
      <c r="A488" t="n">
        <v>-151.9551615759</v>
      </c>
      <c r="B488" t="n">
        <v>-0.6911809725000001</v>
      </c>
    </row>
    <row r="489">
      <c r="A489" t="n">
        <v>-150.4477370714</v>
      </c>
      <c r="B489" t="n">
        <v>-0.6918570249999998</v>
      </c>
    </row>
    <row r="490">
      <c r="A490" t="n">
        <v>-148.9431540457</v>
      </c>
      <c r="B490" t="n">
        <v>-0.6925067184999999</v>
      </c>
    </row>
    <row r="491">
      <c r="A491" t="n">
        <v>-147.4243636261</v>
      </c>
      <c r="B491" t="n">
        <v>-0.6931301883999998</v>
      </c>
    </row>
    <row r="492">
      <c r="A492" t="n">
        <v>-145.893366854</v>
      </c>
      <c r="B492" t="n">
        <v>-0.6937272907999996</v>
      </c>
    </row>
    <row r="493">
      <c r="A493" t="n">
        <v>-144.3713747681</v>
      </c>
      <c r="B493" t="n">
        <v>-0.6942979806000003</v>
      </c>
    </row>
    <row r="494">
      <c r="A494" t="n">
        <v>-142.8544653274</v>
      </c>
      <c r="B494" t="n">
        <v>-0.6948423543</v>
      </c>
    </row>
    <row r="495">
      <c r="A495" t="n">
        <v>-141.3280309297</v>
      </c>
      <c r="B495" t="n">
        <v>-0.6953603708999999</v>
      </c>
    </row>
    <row r="496">
      <c r="A496" t="n">
        <v>-139.8041578649</v>
      </c>
      <c r="B496" t="n">
        <v>-0.6958521049999999</v>
      </c>
    </row>
    <row r="497">
      <c r="A497" t="n">
        <v>-138.2463471381</v>
      </c>
      <c r="B497" t="n">
        <v>-0.6963176875999999</v>
      </c>
    </row>
    <row r="498">
      <c r="A498" t="n">
        <v>-136.684654391</v>
      </c>
      <c r="B498" t="n">
        <v>-0.6967570810999998</v>
      </c>
    </row>
    <row r="499">
      <c r="A499" t="n">
        <v>-135.095947585</v>
      </c>
      <c r="B499" t="n">
        <v>-0.6971702590999999</v>
      </c>
    </row>
    <row r="500">
      <c r="A500" t="n">
        <v>-133.4871503234</v>
      </c>
      <c r="B500" t="n">
        <v>-0.6975572818999998</v>
      </c>
    </row>
    <row r="501">
      <c r="A501" t="n">
        <v>-131.8847163734</v>
      </c>
      <c r="B501" t="n">
        <v>-0.6979181618999999</v>
      </c>
    </row>
    <row r="502">
      <c r="A502" t="n">
        <v>-130.2788006113999</v>
      </c>
      <c r="B502" t="n">
        <v>-0.6982528108000001</v>
      </c>
    </row>
    <row r="503">
      <c r="A503" t="n">
        <v>-128.6619191426</v>
      </c>
      <c r="B503" t="n">
        <v>-0.6985613481999999</v>
      </c>
    </row>
    <row r="504">
      <c r="A504" t="n">
        <v>-127.0447975487</v>
      </c>
      <c r="B504" t="n">
        <v>-0.6988437238999998</v>
      </c>
    </row>
    <row r="505">
      <c r="A505" t="n">
        <v>-125.4219129557</v>
      </c>
      <c r="B505" t="n">
        <v>-0.6990997835999997</v>
      </c>
    </row>
    <row r="506">
      <c r="A506" t="n">
        <v>-123.8011494665</v>
      </c>
      <c r="B506" t="n">
        <v>-0.6993296145</v>
      </c>
    </row>
    <row r="507">
      <c r="A507" t="n">
        <v>-122.1698604996</v>
      </c>
      <c r="B507" t="n">
        <v>-0.6995331505999999</v>
      </c>
    </row>
    <row r="508">
      <c r="A508" t="n">
        <v>-120.5268054093</v>
      </c>
      <c r="B508" t="n">
        <v>-0.6997103600999998</v>
      </c>
    </row>
    <row r="509">
      <c r="A509" t="n">
        <v>-118.876786695</v>
      </c>
      <c r="B509" t="n">
        <v>-0.6998613087999999</v>
      </c>
    </row>
    <row r="510">
      <c r="A510" t="n">
        <v>-117.2064373999999</v>
      </c>
      <c r="B510" t="n">
        <v>-0.6999858562999997</v>
      </c>
    </row>
    <row r="511">
      <c r="A511" t="n">
        <v>-115.5184789408</v>
      </c>
      <c r="B511" t="n">
        <v>-0.7000839254999999</v>
      </c>
    </row>
    <row r="512">
      <c r="A512" t="n">
        <v>-113.8181540457</v>
      </c>
      <c r="B512" t="n">
        <v>-0.7001556271999998</v>
      </c>
    </row>
    <row r="513">
      <c r="A513" t="n">
        <v>-112.1216311293</v>
      </c>
      <c r="B513" t="n">
        <v>-0.7002009004999997</v>
      </c>
    </row>
    <row r="514">
      <c r="A514" t="n">
        <v>-110.4365141489</v>
      </c>
      <c r="B514" t="n">
        <v>-0.7002196257999999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2025-08-01T04:35:29Z</dcterms:modified>
</cp:coreProperties>
</file>